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8AC443B5-5E80-436A-874A-A1789E780D84}" xr6:coauthVersionLast="47" xr6:coauthVersionMax="47" xr10:uidLastSave="{00000000-0000-0000-0000-000000000000}"/>
  <bookViews>
    <workbookView xWindow="19090" yWindow="-110" windowWidth="38620" windowHeight="21100" xr2:uid="{9E2065FF-3E2F-4ED3-A25B-7EDE062224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Лист1!$A$1:$A$9999</c:f>
              <c:numCache>
                <c:formatCode>General</c:formatCode>
                <c:ptCount val="9999"/>
                <c:pt idx="0">
                  <c:v>1.46739309853101</c:v>
                </c:pt>
                <c:pt idx="1">
                  <c:v>2.9653632635874199</c:v>
                </c:pt>
                <c:pt idx="2">
                  <c:v>6.4246695786595804</c:v>
                </c:pt>
                <c:pt idx="3">
                  <c:v>4.1898162815126199</c:v>
                </c:pt>
                <c:pt idx="4">
                  <c:v>1.5490121027533399</c:v>
                </c:pt>
                <c:pt idx="5">
                  <c:v>6.7041407384985998</c:v>
                </c:pt>
                <c:pt idx="6">
                  <c:v>3.3268472339744402</c:v>
                </c:pt>
                <c:pt idx="7">
                  <c:v>3.7945826299760101</c:v>
                </c:pt>
                <c:pt idx="8">
                  <c:v>3.29533500236567</c:v>
                </c:pt>
                <c:pt idx="9">
                  <c:v>7.0751392347059099</c:v>
                </c:pt>
                <c:pt idx="10">
                  <c:v>3.0255886489383701</c:v>
                </c:pt>
                <c:pt idx="11">
                  <c:v>6.5634659074167896</c:v>
                </c:pt>
                <c:pt idx="12">
                  <c:v>6.3980542532886897</c:v>
                </c:pt>
                <c:pt idx="13">
                  <c:v>6.2138449409002998</c:v>
                </c:pt>
                <c:pt idx="14">
                  <c:v>4.1095056282415197</c:v>
                </c:pt>
                <c:pt idx="15">
                  <c:v>3.2752978198927001</c:v>
                </c:pt>
                <c:pt idx="16">
                  <c:v>5.9892536876555402</c:v>
                </c:pt>
                <c:pt idx="17">
                  <c:v>2.9037640056774898</c:v>
                </c:pt>
                <c:pt idx="18">
                  <c:v>6.1111164242784497</c:v>
                </c:pt>
                <c:pt idx="19">
                  <c:v>1.68392512563732</c:v>
                </c:pt>
                <c:pt idx="20">
                  <c:v>1.40638942439662</c:v>
                </c:pt>
                <c:pt idx="21">
                  <c:v>6.7007037172129804</c:v>
                </c:pt>
                <c:pt idx="22">
                  <c:v>3.2444549529281401</c:v>
                </c:pt>
                <c:pt idx="23">
                  <c:v>3.34798699846072</c:v>
                </c:pt>
                <c:pt idx="24">
                  <c:v>6.3998353164437098</c:v>
                </c:pt>
                <c:pt idx="25">
                  <c:v>1.88879915573436</c:v>
                </c:pt>
                <c:pt idx="26">
                  <c:v>6.2115305186547101</c:v>
                </c:pt>
                <c:pt idx="27">
                  <c:v>2.0274443397203998</c:v>
                </c:pt>
                <c:pt idx="28">
                  <c:v>6.4188435049430499</c:v>
                </c:pt>
                <c:pt idx="29">
                  <c:v>2.65079455179638</c:v>
                </c:pt>
                <c:pt idx="30">
                  <c:v>3.4238513840930702</c:v>
                </c:pt>
                <c:pt idx="31">
                  <c:v>6.5437903673684499</c:v>
                </c:pt>
                <c:pt idx="32">
                  <c:v>1.4717185497698899</c:v>
                </c:pt>
                <c:pt idx="33">
                  <c:v>2.2454587375935899</c:v>
                </c:pt>
                <c:pt idx="34">
                  <c:v>1.6894396393545501</c:v>
                </c:pt>
                <c:pt idx="35">
                  <c:v>3.5397490106204699</c:v>
                </c:pt>
                <c:pt idx="36">
                  <c:v>1.0903986962177199</c:v>
                </c:pt>
                <c:pt idx="37">
                  <c:v>2.68796735911102</c:v>
                </c:pt>
                <c:pt idx="38">
                  <c:v>7.0162761278347299</c:v>
                </c:pt>
                <c:pt idx="39">
                  <c:v>1.4164890353434501</c:v>
                </c:pt>
                <c:pt idx="40">
                  <c:v>6.6002919904075998</c:v>
                </c:pt>
                <c:pt idx="41">
                  <c:v>6.67530465351925</c:v>
                </c:pt>
                <c:pt idx="42">
                  <c:v>2.4748524250837001</c:v>
                </c:pt>
                <c:pt idx="43">
                  <c:v>3.1814290439203998</c:v>
                </c:pt>
                <c:pt idx="44">
                  <c:v>6.2680009079407304</c:v>
                </c:pt>
                <c:pt idx="45">
                  <c:v>4.2758263216758197</c:v>
                </c:pt>
                <c:pt idx="46">
                  <c:v>0.54496293329620404</c:v>
                </c:pt>
                <c:pt idx="47">
                  <c:v>1.1729170283841499</c:v>
                </c:pt>
                <c:pt idx="48">
                  <c:v>2.2073021750283699</c:v>
                </c:pt>
                <c:pt idx="49">
                  <c:v>5.86167093008447</c:v>
                </c:pt>
                <c:pt idx="50">
                  <c:v>1.62260372757614</c:v>
                </c:pt>
                <c:pt idx="51">
                  <c:v>6.4488751966133604</c:v>
                </c:pt>
                <c:pt idx="52">
                  <c:v>2.9834341901869199</c:v>
                </c:pt>
                <c:pt idx="53">
                  <c:v>4.0681926184185899</c:v>
                </c:pt>
                <c:pt idx="54">
                  <c:v>2.7772773857976301</c:v>
                </c:pt>
                <c:pt idx="55">
                  <c:v>6.6139557214479199</c:v>
                </c:pt>
                <c:pt idx="56">
                  <c:v>1.23020979466161</c:v>
                </c:pt>
                <c:pt idx="57">
                  <c:v>6.5386075178986403</c:v>
                </c:pt>
                <c:pt idx="58">
                  <c:v>1.3504784699975101</c:v>
                </c:pt>
                <c:pt idx="59">
                  <c:v>3.6220888714455102</c:v>
                </c:pt>
                <c:pt idx="60">
                  <c:v>7.0415643465234803</c:v>
                </c:pt>
                <c:pt idx="61">
                  <c:v>1.85358457566557</c:v>
                </c:pt>
                <c:pt idx="62">
                  <c:v>1.1185259684428901</c:v>
                </c:pt>
                <c:pt idx="63">
                  <c:v>3.5696406262887099</c:v>
                </c:pt>
                <c:pt idx="64">
                  <c:v>6.2535829652651902</c:v>
                </c:pt>
                <c:pt idx="65">
                  <c:v>7.0723476101687002</c:v>
                </c:pt>
                <c:pt idx="66">
                  <c:v>5.6049594943749996</c:v>
                </c:pt>
                <c:pt idx="67">
                  <c:v>3.3390276850649099</c:v>
                </c:pt>
                <c:pt idx="68">
                  <c:v>6.5172206278985803</c:v>
                </c:pt>
                <c:pt idx="69">
                  <c:v>2.80038800709481</c:v>
                </c:pt>
                <c:pt idx="70">
                  <c:v>3.1320031056562101</c:v>
                </c:pt>
                <c:pt idx="71">
                  <c:v>3.5794173257246999</c:v>
                </c:pt>
                <c:pt idx="72">
                  <c:v>3.3363007924368802</c:v>
                </c:pt>
                <c:pt idx="73">
                  <c:v>6.6024872468206803</c:v>
                </c:pt>
                <c:pt idx="74">
                  <c:v>3.2600437546016399</c:v>
                </c:pt>
                <c:pt idx="75">
                  <c:v>7.0114082684533496</c:v>
                </c:pt>
                <c:pt idx="76">
                  <c:v>2.67202551503738</c:v>
                </c:pt>
                <c:pt idx="77">
                  <c:v>6.6491863346278803</c:v>
                </c:pt>
                <c:pt idx="78">
                  <c:v>1.7104608079653101</c:v>
                </c:pt>
                <c:pt idx="79">
                  <c:v>2.24474945344434</c:v>
                </c:pt>
                <c:pt idx="80">
                  <c:v>1.9778221388966899</c:v>
                </c:pt>
                <c:pt idx="81">
                  <c:v>1.70246090618524</c:v>
                </c:pt>
                <c:pt idx="82">
                  <c:v>3.0761615861828902</c:v>
                </c:pt>
                <c:pt idx="83">
                  <c:v>6.5922489862740798</c:v>
                </c:pt>
                <c:pt idx="84">
                  <c:v>3.56819080174215</c:v>
                </c:pt>
                <c:pt idx="85">
                  <c:v>6.5503571886365304</c:v>
                </c:pt>
                <c:pt idx="86">
                  <c:v>6.07436978132655</c:v>
                </c:pt>
                <c:pt idx="87">
                  <c:v>3.7923930730562598</c:v>
                </c:pt>
                <c:pt idx="88">
                  <c:v>6.2363461133798497</c:v>
                </c:pt>
                <c:pt idx="89">
                  <c:v>3.7181682041578901</c:v>
                </c:pt>
                <c:pt idx="90">
                  <c:v>7.2122171484868298</c:v>
                </c:pt>
                <c:pt idx="91">
                  <c:v>3.2568623946105602</c:v>
                </c:pt>
                <c:pt idx="92">
                  <c:v>4.4910915869153802</c:v>
                </c:pt>
                <c:pt idx="93">
                  <c:v>0.95200412363741005</c:v>
                </c:pt>
                <c:pt idx="94">
                  <c:v>3.2247330579988902</c:v>
                </c:pt>
                <c:pt idx="95">
                  <c:v>5.9456168551317603</c:v>
                </c:pt>
                <c:pt idx="96">
                  <c:v>1.2967933611379601</c:v>
                </c:pt>
                <c:pt idx="97">
                  <c:v>1.7289241184389399</c:v>
                </c:pt>
                <c:pt idx="98">
                  <c:v>1.7201678265732501</c:v>
                </c:pt>
                <c:pt idx="99">
                  <c:v>1.1647469035089799</c:v>
                </c:pt>
                <c:pt idx="100">
                  <c:v>6.9400222656506099</c:v>
                </c:pt>
                <c:pt idx="101">
                  <c:v>3.02192929927245</c:v>
                </c:pt>
                <c:pt idx="102">
                  <c:v>6.48057375547529</c:v>
                </c:pt>
                <c:pt idx="103">
                  <c:v>3.8436724252921999</c:v>
                </c:pt>
                <c:pt idx="104">
                  <c:v>1.5702065239853</c:v>
                </c:pt>
                <c:pt idx="105">
                  <c:v>4.7421597036708301</c:v>
                </c:pt>
                <c:pt idx="106">
                  <c:v>6.0113345234540896</c:v>
                </c:pt>
                <c:pt idx="107">
                  <c:v>3.4859868101651599</c:v>
                </c:pt>
                <c:pt idx="108">
                  <c:v>2.2015132679343501</c:v>
                </c:pt>
                <c:pt idx="109">
                  <c:v>5.6660009988088396</c:v>
                </c:pt>
                <c:pt idx="110">
                  <c:v>7.06980211616803</c:v>
                </c:pt>
                <c:pt idx="111">
                  <c:v>3.1030609000604499</c:v>
                </c:pt>
                <c:pt idx="112">
                  <c:v>1.6629553264179799</c:v>
                </c:pt>
                <c:pt idx="113">
                  <c:v>6.6085997513240997</c:v>
                </c:pt>
                <c:pt idx="114">
                  <c:v>6.7093562424390303</c:v>
                </c:pt>
                <c:pt idx="115">
                  <c:v>3.3153289286240799</c:v>
                </c:pt>
                <c:pt idx="116">
                  <c:v>1.06536815607205</c:v>
                </c:pt>
                <c:pt idx="117">
                  <c:v>1.01670902320885</c:v>
                </c:pt>
                <c:pt idx="118">
                  <c:v>2.9918335031710499</c:v>
                </c:pt>
                <c:pt idx="119">
                  <c:v>2.7594771207389401</c:v>
                </c:pt>
                <c:pt idx="120">
                  <c:v>5.6811630448730197</c:v>
                </c:pt>
                <c:pt idx="121">
                  <c:v>2.5211704076532899</c:v>
                </c:pt>
                <c:pt idx="122">
                  <c:v>5.8911582820621904</c:v>
                </c:pt>
                <c:pt idx="123">
                  <c:v>1.3563987168180101</c:v>
                </c:pt>
                <c:pt idx="124">
                  <c:v>3.4809622355997298</c:v>
                </c:pt>
                <c:pt idx="125">
                  <c:v>1.8562122437332</c:v>
                </c:pt>
                <c:pt idx="126">
                  <c:v>6.44140074826635</c:v>
                </c:pt>
                <c:pt idx="127">
                  <c:v>4.2996799651066997</c:v>
                </c:pt>
                <c:pt idx="128">
                  <c:v>7.4640546659726796</c:v>
                </c:pt>
                <c:pt idx="129">
                  <c:v>6.6039153815941702</c:v>
                </c:pt>
                <c:pt idx="130">
                  <c:v>1.6457175629134899</c:v>
                </c:pt>
                <c:pt idx="131">
                  <c:v>2.1731708911643199</c:v>
                </c:pt>
                <c:pt idx="132">
                  <c:v>4.3969379645014</c:v>
                </c:pt>
                <c:pt idx="133">
                  <c:v>6.2389452846792102</c:v>
                </c:pt>
                <c:pt idx="134">
                  <c:v>0.973584118628256</c:v>
                </c:pt>
                <c:pt idx="135">
                  <c:v>1.5297814589362799</c:v>
                </c:pt>
                <c:pt idx="136">
                  <c:v>3.15871497483236</c:v>
                </c:pt>
                <c:pt idx="137">
                  <c:v>3.2684930956545899</c:v>
                </c:pt>
                <c:pt idx="138">
                  <c:v>6.19903594045517</c:v>
                </c:pt>
                <c:pt idx="139">
                  <c:v>6.4565346703487903</c:v>
                </c:pt>
                <c:pt idx="140">
                  <c:v>1.5366865389051301</c:v>
                </c:pt>
                <c:pt idx="141">
                  <c:v>2.4447318764663599</c:v>
                </c:pt>
                <c:pt idx="142">
                  <c:v>5.8449086964840804</c:v>
                </c:pt>
                <c:pt idx="143">
                  <c:v>5.7678713149663698</c:v>
                </c:pt>
                <c:pt idx="144">
                  <c:v>1.9338963138342899</c:v>
                </c:pt>
                <c:pt idx="145">
                  <c:v>3.2541919041907499</c:v>
                </c:pt>
                <c:pt idx="146">
                  <c:v>0.71029853695488798</c:v>
                </c:pt>
                <c:pt idx="147">
                  <c:v>4.4017937688485702</c:v>
                </c:pt>
                <c:pt idx="148">
                  <c:v>1.57580819833735</c:v>
                </c:pt>
                <c:pt idx="149">
                  <c:v>2.2264948120241699</c:v>
                </c:pt>
                <c:pt idx="150">
                  <c:v>6.5305184008476296</c:v>
                </c:pt>
                <c:pt idx="151">
                  <c:v>7.6404414889661298</c:v>
                </c:pt>
                <c:pt idx="152">
                  <c:v>2.85261583586027</c:v>
                </c:pt>
                <c:pt idx="153">
                  <c:v>6.59477776829491</c:v>
                </c:pt>
                <c:pt idx="154">
                  <c:v>3.2733741498141899</c:v>
                </c:pt>
                <c:pt idx="155">
                  <c:v>3.1315754023522002</c:v>
                </c:pt>
                <c:pt idx="156">
                  <c:v>3.3993217887082299</c:v>
                </c:pt>
                <c:pt idx="157">
                  <c:v>0.66582925838710205</c:v>
                </c:pt>
                <c:pt idx="158">
                  <c:v>6.5998278613481904</c:v>
                </c:pt>
                <c:pt idx="159">
                  <c:v>2.79195006749157</c:v>
                </c:pt>
                <c:pt idx="160">
                  <c:v>6.7097576341496401</c:v>
                </c:pt>
                <c:pt idx="161">
                  <c:v>3.22238344645403</c:v>
                </c:pt>
                <c:pt idx="162">
                  <c:v>6.3185574109106497</c:v>
                </c:pt>
                <c:pt idx="163">
                  <c:v>6.2870227148142996</c:v>
                </c:pt>
                <c:pt idx="164">
                  <c:v>6.7679700773221603</c:v>
                </c:pt>
                <c:pt idx="165">
                  <c:v>6.9199933717388102</c:v>
                </c:pt>
                <c:pt idx="166">
                  <c:v>3.2136489478911101</c:v>
                </c:pt>
                <c:pt idx="167">
                  <c:v>2.41432537762251</c:v>
                </c:pt>
                <c:pt idx="168">
                  <c:v>3.6625581700301701</c:v>
                </c:pt>
                <c:pt idx="169">
                  <c:v>0.200090008513993</c:v>
                </c:pt>
                <c:pt idx="170">
                  <c:v>2.2053806302009402</c:v>
                </c:pt>
                <c:pt idx="171">
                  <c:v>1.31821468046598</c:v>
                </c:pt>
                <c:pt idx="172">
                  <c:v>6.5995808496910398</c:v>
                </c:pt>
                <c:pt idx="173">
                  <c:v>7.6721325753828798E-2</c:v>
                </c:pt>
                <c:pt idx="174">
                  <c:v>2.5658152538911998</c:v>
                </c:pt>
                <c:pt idx="175">
                  <c:v>3.2015023157862199</c:v>
                </c:pt>
                <c:pt idx="176">
                  <c:v>6.2578877431858704</c:v>
                </c:pt>
                <c:pt idx="177">
                  <c:v>2.8407877318592001</c:v>
                </c:pt>
                <c:pt idx="178">
                  <c:v>2.7189304941700199</c:v>
                </c:pt>
                <c:pt idx="179">
                  <c:v>1.5094430721002401</c:v>
                </c:pt>
                <c:pt idx="180">
                  <c:v>1.96865121030836</c:v>
                </c:pt>
                <c:pt idx="181">
                  <c:v>3.0888377641593001</c:v>
                </c:pt>
                <c:pt idx="182">
                  <c:v>7.0471852023321402</c:v>
                </c:pt>
                <c:pt idx="183">
                  <c:v>2.6177630313442299</c:v>
                </c:pt>
                <c:pt idx="184">
                  <c:v>3.0540627830002598</c:v>
                </c:pt>
                <c:pt idx="185">
                  <c:v>1.4950671009605201</c:v>
                </c:pt>
                <c:pt idx="186">
                  <c:v>2.0747070450860501</c:v>
                </c:pt>
                <c:pt idx="187">
                  <c:v>1.49428105189896</c:v>
                </c:pt>
                <c:pt idx="188">
                  <c:v>2.6927535780955898</c:v>
                </c:pt>
                <c:pt idx="189">
                  <c:v>6.3565206995373904</c:v>
                </c:pt>
                <c:pt idx="190">
                  <c:v>4.6500023865240703</c:v>
                </c:pt>
                <c:pt idx="191">
                  <c:v>2.1452910909508498</c:v>
                </c:pt>
                <c:pt idx="192">
                  <c:v>6.7564525830739903</c:v>
                </c:pt>
                <c:pt idx="193">
                  <c:v>5.9024525262054901</c:v>
                </c:pt>
                <c:pt idx="194">
                  <c:v>6.4473677681677399</c:v>
                </c:pt>
                <c:pt idx="195">
                  <c:v>0.95988262723973095</c:v>
                </c:pt>
                <c:pt idx="196">
                  <c:v>5.7348523403691196</c:v>
                </c:pt>
                <c:pt idx="197">
                  <c:v>6.7679798929413497</c:v>
                </c:pt>
                <c:pt idx="198">
                  <c:v>3.23724380961584</c:v>
                </c:pt>
                <c:pt idx="199">
                  <c:v>2.2924774416062998</c:v>
                </c:pt>
                <c:pt idx="200">
                  <c:v>1.80326521835279</c:v>
                </c:pt>
                <c:pt idx="201">
                  <c:v>3.3264397052069898</c:v>
                </c:pt>
                <c:pt idx="202">
                  <c:v>1.44547996428446</c:v>
                </c:pt>
                <c:pt idx="203">
                  <c:v>2.2953089002024201</c:v>
                </c:pt>
                <c:pt idx="204">
                  <c:v>1.54092299308157</c:v>
                </c:pt>
                <c:pt idx="205">
                  <c:v>2.8125924297194498</c:v>
                </c:pt>
                <c:pt idx="206">
                  <c:v>3.2704167323889402</c:v>
                </c:pt>
                <c:pt idx="207">
                  <c:v>6.5892774057384704</c:v>
                </c:pt>
                <c:pt idx="208">
                  <c:v>1.64753754178587</c:v>
                </c:pt>
                <c:pt idx="209">
                  <c:v>2.9320540848304</c:v>
                </c:pt>
                <c:pt idx="210">
                  <c:v>2.6490692787221701</c:v>
                </c:pt>
                <c:pt idx="211">
                  <c:v>3.38541941679917</c:v>
                </c:pt>
                <c:pt idx="212">
                  <c:v>3.2939946544776499</c:v>
                </c:pt>
                <c:pt idx="213">
                  <c:v>1.64914453394968</c:v>
                </c:pt>
                <c:pt idx="214">
                  <c:v>1.6468103473853</c:v>
                </c:pt>
                <c:pt idx="215">
                  <c:v>3.4295697064896098</c:v>
                </c:pt>
                <c:pt idx="216">
                  <c:v>1.4788980043433699</c:v>
                </c:pt>
                <c:pt idx="217">
                  <c:v>3.22951196648699</c:v>
                </c:pt>
                <c:pt idx="218">
                  <c:v>3.0201821607150698</c:v>
                </c:pt>
                <c:pt idx="219">
                  <c:v>6.2477545278474302</c:v>
                </c:pt>
                <c:pt idx="220">
                  <c:v>7.0466767154827998</c:v>
                </c:pt>
                <c:pt idx="221">
                  <c:v>6.50764408611332</c:v>
                </c:pt>
                <c:pt idx="222">
                  <c:v>6.3347292193343998</c:v>
                </c:pt>
                <c:pt idx="223">
                  <c:v>2.4529974955760601</c:v>
                </c:pt>
                <c:pt idx="224">
                  <c:v>7.10265749352269</c:v>
                </c:pt>
                <c:pt idx="225">
                  <c:v>3.2539693235450602</c:v>
                </c:pt>
                <c:pt idx="226">
                  <c:v>1.97426716695225</c:v>
                </c:pt>
                <c:pt idx="227">
                  <c:v>0.71172775545981404</c:v>
                </c:pt>
                <c:pt idx="228">
                  <c:v>3.57417293344706</c:v>
                </c:pt>
                <c:pt idx="229">
                  <c:v>3.1922599228016399</c:v>
                </c:pt>
                <c:pt idx="230">
                  <c:v>5.9268560183102696</c:v>
                </c:pt>
                <c:pt idx="231">
                  <c:v>2.86620834911235</c:v>
                </c:pt>
                <c:pt idx="232">
                  <c:v>2.0299628213187799</c:v>
                </c:pt>
                <c:pt idx="233">
                  <c:v>1.3708353028151301</c:v>
                </c:pt>
                <c:pt idx="234">
                  <c:v>1.1371645324789099</c:v>
                </c:pt>
                <c:pt idx="235">
                  <c:v>6.29387188264724</c:v>
                </c:pt>
                <c:pt idx="236">
                  <c:v>1.2376390172659699</c:v>
                </c:pt>
                <c:pt idx="237">
                  <c:v>3.6813216002299001</c:v>
                </c:pt>
                <c:pt idx="238">
                  <c:v>4.6584565911495597</c:v>
                </c:pt>
                <c:pt idx="239">
                  <c:v>4.4028824773038799</c:v>
                </c:pt>
                <c:pt idx="240">
                  <c:v>6.8762817356753603</c:v>
                </c:pt>
                <c:pt idx="241">
                  <c:v>7.22819387769768</c:v>
                </c:pt>
                <c:pt idx="242">
                  <c:v>2.3549461458442602</c:v>
                </c:pt>
                <c:pt idx="243">
                  <c:v>1.4989060093109901</c:v>
                </c:pt>
                <c:pt idx="244">
                  <c:v>1.3220920748073699</c:v>
                </c:pt>
                <c:pt idx="245">
                  <c:v>3.1356580837055898</c:v>
                </c:pt>
                <c:pt idx="246">
                  <c:v>3.4522055726767</c:v>
                </c:pt>
                <c:pt idx="247">
                  <c:v>1.5157512286978601</c:v>
                </c:pt>
                <c:pt idx="248">
                  <c:v>6.6940145215749203</c:v>
                </c:pt>
                <c:pt idx="249">
                  <c:v>6.2282295133263901</c:v>
                </c:pt>
                <c:pt idx="250">
                  <c:v>1.2126760825447001</c:v>
                </c:pt>
                <c:pt idx="251">
                  <c:v>5.8135662848172904</c:v>
                </c:pt>
                <c:pt idx="252">
                  <c:v>6.5510782240884096</c:v>
                </c:pt>
                <c:pt idx="253">
                  <c:v>0.42301070193954199</c:v>
                </c:pt>
                <c:pt idx="254">
                  <c:v>6.8295139307474004</c:v>
                </c:pt>
                <c:pt idx="255">
                  <c:v>0.68454390284395294</c:v>
                </c:pt>
                <c:pt idx="256">
                  <c:v>4.7282051231320903</c:v>
                </c:pt>
                <c:pt idx="257">
                  <c:v>2.6733607048067398</c:v>
                </c:pt>
                <c:pt idx="258">
                  <c:v>1.4278139294835599</c:v>
                </c:pt>
                <c:pt idx="259">
                  <c:v>0.32202257509778798</c:v>
                </c:pt>
                <c:pt idx="260">
                  <c:v>0.72508838231183603</c:v>
                </c:pt>
                <c:pt idx="261">
                  <c:v>1.5691596064769899</c:v>
                </c:pt>
                <c:pt idx="262">
                  <c:v>6.4967164657463599</c:v>
                </c:pt>
                <c:pt idx="263">
                  <c:v>1.69132910394555</c:v>
                </c:pt>
                <c:pt idx="264">
                  <c:v>2.8105055836789901</c:v>
                </c:pt>
                <c:pt idx="265">
                  <c:v>5.7316653602505099</c:v>
                </c:pt>
                <c:pt idx="266">
                  <c:v>7.4269977441806496</c:v>
                </c:pt>
                <c:pt idx="267">
                  <c:v>5.5069773751420197</c:v>
                </c:pt>
                <c:pt idx="268">
                  <c:v>6.9020390752714604</c:v>
                </c:pt>
                <c:pt idx="269">
                  <c:v>3.6357395057221602</c:v>
                </c:pt>
                <c:pt idx="270">
                  <c:v>6.7273424876519101</c:v>
                </c:pt>
                <c:pt idx="271">
                  <c:v>6.4741493045508003</c:v>
                </c:pt>
                <c:pt idx="272">
                  <c:v>1.449976829198</c:v>
                </c:pt>
                <c:pt idx="273">
                  <c:v>6.5387235594412303</c:v>
                </c:pt>
                <c:pt idx="274">
                  <c:v>2.5067538386652499</c:v>
                </c:pt>
                <c:pt idx="275">
                  <c:v>1.02958040665506</c:v>
                </c:pt>
                <c:pt idx="276">
                  <c:v>1.4320919964934</c:v>
                </c:pt>
                <c:pt idx="277">
                  <c:v>2.6077327526797802</c:v>
                </c:pt>
                <c:pt idx="278">
                  <c:v>1.9973576825530901</c:v>
                </c:pt>
                <c:pt idx="279">
                  <c:v>7.2083851966297896</c:v>
                </c:pt>
                <c:pt idx="280">
                  <c:v>1.5338126850167599</c:v>
                </c:pt>
                <c:pt idx="281">
                  <c:v>6.9966645553097999</c:v>
                </c:pt>
                <c:pt idx="282">
                  <c:v>6.3461414702476802</c:v>
                </c:pt>
                <c:pt idx="283">
                  <c:v>6.58811955526724</c:v>
                </c:pt>
                <c:pt idx="284">
                  <c:v>6.2482077490169097</c:v>
                </c:pt>
                <c:pt idx="285">
                  <c:v>7.0299773284533398</c:v>
                </c:pt>
                <c:pt idx="286">
                  <c:v>2.1236055158915801</c:v>
                </c:pt>
                <c:pt idx="287">
                  <c:v>1.3723414843680599</c:v>
                </c:pt>
                <c:pt idx="288">
                  <c:v>3.3906513438620101</c:v>
                </c:pt>
                <c:pt idx="289">
                  <c:v>6.2054952743845897</c:v>
                </c:pt>
                <c:pt idx="290">
                  <c:v>1.9165831625635901</c:v>
                </c:pt>
                <c:pt idx="291">
                  <c:v>1.4422883929966199</c:v>
                </c:pt>
                <c:pt idx="292">
                  <c:v>7.36708690071349</c:v>
                </c:pt>
                <c:pt idx="293">
                  <c:v>3.1044998355245301</c:v>
                </c:pt>
                <c:pt idx="294">
                  <c:v>1.55419705010945</c:v>
                </c:pt>
                <c:pt idx="295">
                  <c:v>2.9615073444092799</c:v>
                </c:pt>
                <c:pt idx="296">
                  <c:v>6.66644565236881</c:v>
                </c:pt>
                <c:pt idx="297">
                  <c:v>1.7680009502193199</c:v>
                </c:pt>
                <c:pt idx="298">
                  <c:v>6.6118751685160904</c:v>
                </c:pt>
                <c:pt idx="299">
                  <c:v>1.5272282409548801</c:v>
                </c:pt>
                <c:pt idx="300">
                  <c:v>4.6399418684966598</c:v>
                </c:pt>
                <c:pt idx="301">
                  <c:v>1.4018029416188</c:v>
                </c:pt>
                <c:pt idx="302">
                  <c:v>3.0626526593985401</c:v>
                </c:pt>
                <c:pt idx="303">
                  <c:v>2.30851685953255</c:v>
                </c:pt>
                <c:pt idx="304">
                  <c:v>3.1534475162578901</c:v>
                </c:pt>
                <c:pt idx="305">
                  <c:v>3.2690343611197101</c:v>
                </c:pt>
                <c:pt idx="306">
                  <c:v>1.5425582980855701</c:v>
                </c:pt>
                <c:pt idx="307">
                  <c:v>1.23211360634923</c:v>
                </c:pt>
                <c:pt idx="308">
                  <c:v>3.4550783718274198</c:v>
                </c:pt>
                <c:pt idx="309">
                  <c:v>1.98196334333243</c:v>
                </c:pt>
                <c:pt idx="310">
                  <c:v>3.4740011237736401</c:v>
                </c:pt>
                <c:pt idx="311">
                  <c:v>6.9819508002828199</c:v>
                </c:pt>
                <c:pt idx="312">
                  <c:v>6.6815668481946604</c:v>
                </c:pt>
                <c:pt idx="313">
                  <c:v>6.7331776433010697</c:v>
                </c:pt>
                <c:pt idx="314">
                  <c:v>5.9582092039289503</c:v>
                </c:pt>
                <c:pt idx="315">
                  <c:v>2.19112024880733</c:v>
                </c:pt>
                <c:pt idx="316">
                  <c:v>3.38739189872362</c:v>
                </c:pt>
                <c:pt idx="317">
                  <c:v>3.2755567220289201</c:v>
                </c:pt>
                <c:pt idx="318">
                  <c:v>2.8812820067912601</c:v>
                </c:pt>
                <c:pt idx="319">
                  <c:v>1.4291291518902101</c:v>
                </c:pt>
                <c:pt idx="320">
                  <c:v>1.3187630428886601</c:v>
                </c:pt>
                <c:pt idx="321">
                  <c:v>7.2988568160106304</c:v>
                </c:pt>
                <c:pt idx="322">
                  <c:v>1.4304706403081999</c:v>
                </c:pt>
                <c:pt idx="323">
                  <c:v>1.2363379675817201</c:v>
                </c:pt>
                <c:pt idx="324">
                  <c:v>1.6010703391579799</c:v>
                </c:pt>
                <c:pt idx="325">
                  <c:v>1.93832338013353</c:v>
                </c:pt>
                <c:pt idx="326">
                  <c:v>1.30342045212492</c:v>
                </c:pt>
                <c:pt idx="327">
                  <c:v>2.8460705817682199</c:v>
                </c:pt>
                <c:pt idx="328">
                  <c:v>3.6472282072806799</c:v>
                </c:pt>
                <c:pt idx="329">
                  <c:v>6.6166020806264703</c:v>
                </c:pt>
                <c:pt idx="330">
                  <c:v>1.1445143547357399</c:v>
                </c:pt>
                <c:pt idx="331">
                  <c:v>1.26944231279145</c:v>
                </c:pt>
                <c:pt idx="332">
                  <c:v>1.7501476389097099</c:v>
                </c:pt>
                <c:pt idx="333">
                  <c:v>7.0352723328693001</c:v>
                </c:pt>
                <c:pt idx="334">
                  <c:v>1.0582277075016899</c:v>
                </c:pt>
                <c:pt idx="335">
                  <c:v>1.6421471562879499</c:v>
                </c:pt>
                <c:pt idx="336">
                  <c:v>5.6550291998645301</c:v>
                </c:pt>
                <c:pt idx="337">
                  <c:v>2.8651131606906701</c:v>
                </c:pt>
                <c:pt idx="338">
                  <c:v>5.6896144292553803</c:v>
                </c:pt>
                <c:pt idx="339">
                  <c:v>1.6791162907410899</c:v>
                </c:pt>
                <c:pt idx="340">
                  <c:v>4.2910329761653703</c:v>
                </c:pt>
                <c:pt idx="341">
                  <c:v>1.5963757753519401</c:v>
                </c:pt>
                <c:pt idx="342">
                  <c:v>1.2484690182179099</c:v>
                </c:pt>
                <c:pt idx="343">
                  <c:v>3.12183678255635</c:v>
                </c:pt>
                <c:pt idx="344">
                  <c:v>5.7993998508827502</c:v>
                </c:pt>
                <c:pt idx="345">
                  <c:v>3.0284211295055901</c:v>
                </c:pt>
                <c:pt idx="346">
                  <c:v>2.06817529716339</c:v>
                </c:pt>
                <c:pt idx="347">
                  <c:v>6.4745935299418003</c:v>
                </c:pt>
                <c:pt idx="348">
                  <c:v>1.83357791608402</c:v>
                </c:pt>
                <c:pt idx="349">
                  <c:v>6.4652377630770896</c:v>
                </c:pt>
                <c:pt idx="350">
                  <c:v>7.4175374583151097</c:v>
                </c:pt>
                <c:pt idx="351">
                  <c:v>1.4256695276115701</c:v>
                </c:pt>
                <c:pt idx="352">
                  <c:v>3.6433895479917</c:v>
                </c:pt>
                <c:pt idx="353">
                  <c:v>2.1375820742782699</c:v>
                </c:pt>
                <c:pt idx="354">
                  <c:v>6.8178322153480098</c:v>
                </c:pt>
                <c:pt idx="355">
                  <c:v>2.1447490226620198</c:v>
                </c:pt>
                <c:pt idx="356">
                  <c:v>1.51755492097345</c:v>
                </c:pt>
                <c:pt idx="357">
                  <c:v>6.1107947526389301</c:v>
                </c:pt>
                <c:pt idx="358">
                  <c:v>0.52523992849351997</c:v>
                </c:pt>
                <c:pt idx="359">
                  <c:v>2.7807308076625401</c:v>
                </c:pt>
                <c:pt idx="360">
                  <c:v>3.5844222378583201</c:v>
                </c:pt>
                <c:pt idx="361">
                  <c:v>3.0026921070077601</c:v>
                </c:pt>
                <c:pt idx="362">
                  <c:v>6.7710302592977403</c:v>
                </c:pt>
                <c:pt idx="363">
                  <c:v>3.0189154515325098</c:v>
                </c:pt>
                <c:pt idx="364">
                  <c:v>4.5319111844340796</c:v>
                </c:pt>
                <c:pt idx="365">
                  <c:v>6.7522777437805299</c:v>
                </c:pt>
                <c:pt idx="366">
                  <c:v>6.71344819739888</c:v>
                </c:pt>
                <c:pt idx="367">
                  <c:v>6.6187911882678101</c:v>
                </c:pt>
                <c:pt idx="368">
                  <c:v>3.12984763750161</c:v>
                </c:pt>
                <c:pt idx="369">
                  <c:v>1.47410674340709</c:v>
                </c:pt>
                <c:pt idx="370">
                  <c:v>5.8577313426269697</c:v>
                </c:pt>
                <c:pt idx="371">
                  <c:v>6.2713093775528597</c:v>
                </c:pt>
                <c:pt idx="372">
                  <c:v>1.5571829623542099</c:v>
                </c:pt>
                <c:pt idx="373">
                  <c:v>7.3016309362958696</c:v>
                </c:pt>
                <c:pt idx="374">
                  <c:v>3.5553343957316601</c:v>
                </c:pt>
                <c:pt idx="375">
                  <c:v>7.1200099238533197</c:v>
                </c:pt>
                <c:pt idx="376">
                  <c:v>3.45256278060844</c:v>
                </c:pt>
                <c:pt idx="377">
                  <c:v>3.4466276286812101</c:v>
                </c:pt>
                <c:pt idx="378">
                  <c:v>1.30812996283812</c:v>
                </c:pt>
                <c:pt idx="379">
                  <c:v>1.5272487695755199</c:v>
                </c:pt>
                <c:pt idx="380">
                  <c:v>6.8442985524539299</c:v>
                </c:pt>
                <c:pt idx="381">
                  <c:v>1.55384803073552</c:v>
                </c:pt>
                <c:pt idx="382">
                  <c:v>0.87930415026158604</c:v>
                </c:pt>
                <c:pt idx="383">
                  <c:v>1.9062576258547901</c:v>
                </c:pt>
                <c:pt idx="384">
                  <c:v>6.5072137036422202</c:v>
                </c:pt>
                <c:pt idx="385">
                  <c:v>0.17064986943646801</c:v>
                </c:pt>
                <c:pt idx="386">
                  <c:v>6.5144892357390001</c:v>
                </c:pt>
                <c:pt idx="387">
                  <c:v>6.9354290479836997</c:v>
                </c:pt>
                <c:pt idx="388">
                  <c:v>1.6742961159835099</c:v>
                </c:pt>
                <c:pt idx="389">
                  <c:v>3.2478831888465298</c:v>
                </c:pt>
                <c:pt idx="390">
                  <c:v>1.5017415927764299</c:v>
                </c:pt>
                <c:pt idx="391">
                  <c:v>6.3536930795939099</c:v>
                </c:pt>
                <c:pt idx="392">
                  <c:v>3.3136417340792699</c:v>
                </c:pt>
                <c:pt idx="393">
                  <c:v>3.2875696628257902</c:v>
                </c:pt>
                <c:pt idx="394">
                  <c:v>0.33463000032233298</c:v>
                </c:pt>
                <c:pt idx="395">
                  <c:v>6.5377510133712997</c:v>
                </c:pt>
                <c:pt idx="396">
                  <c:v>2.8601577557188902</c:v>
                </c:pt>
                <c:pt idx="397">
                  <c:v>3.8768884997484299</c:v>
                </c:pt>
                <c:pt idx="398">
                  <c:v>2.4647894342755401</c:v>
                </c:pt>
                <c:pt idx="399">
                  <c:v>6.0059506322557299</c:v>
                </c:pt>
                <c:pt idx="400">
                  <c:v>7.1018355412833998</c:v>
                </c:pt>
                <c:pt idx="401">
                  <c:v>6.8500592664710496</c:v>
                </c:pt>
                <c:pt idx="402">
                  <c:v>6.8021317577353297</c:v>
                </c:pt>
                <c:pt idx="403">
                  <c:v>2.32402118608388</c:v>
                </c:pt>
                <c:pt idx="404">
                  <c:v>6.5805891775051899</c:v>
                </c:pt>
                <c:pt idx="405">
                  <c:v>0.80668755684406901</c:v>
                </c:pt>
                <c:pt idx="406">
                  <c:v>3.5342610074614602</c:v>
                </c:pt>
                <c:pt idx="407">
                  <c:v>6.7951207381226402</c:v>
                </c:pt>
                <c:pt idx="408">
                  <c:v>6.0916196794333102</c:v>
                </c:pt>
                <c:pt idx="409">
                  <c:v>6.5711835781035299</c:v>
                </c:pt>
                <c:pt idx="410">
                  <c:v>3.2890741225153799</c:v>
                </c:pt>
                <c:pt idx="411">
                  <c:v>2.9296601668297799</c:v>
                </c:pt>
                <c:pt idx="412">
                  <c:v>1.7604905965658999</c:v>
                </c:pt>
                <c:pt idx="413">
                  <c:v>1.5220444232520001</c:v>
                </c:pt>
                <c:pt idx="414">
                  <c:v>1.23962865124042</c:v>
                </c:pt>
                <c:pt idx="415">
                  <c:v>2.29282488746213</c:v>
                </c:pt>
                <c:pt idx="416">
                  <c:v>3.3404915056848301</c:v>
                </c:pt>
                <c:pt idx="417">
                  <c:v>2.5089662313533401</c:v>
                </c:pt>
                <c:pt idx="418">
                  <c:v>2.3730330128380399</c:v>
                </c:pt>
                <c:pt idx="419">
                  <c:v>6.8220032320098696</c:v>
                </c:pt>
                <c:pt idx="420">
                  <c:v>6.0565174312093202</c:v>
                </c:pt>
                <c:pt idx="421">
                  <c:v>3.0607293697511899</c:v>
                </c:pt>
                <c:pt idx="422">
                  <c:v>2.6480111409663398</c:v>
                </c:pt>
                <c:pt idx="423">
                  <c:v>6.4498546024840904</c:v>
                </c:pt>
                <c:pt idx="424">
                  <c:v>3.4293551036894501</c:v>
                </c:pt>
                <c:pt idx="425">
                  <c:v>6.6162145317574197</c:v>
                </c:pt>
                <c:pt idx="426">
                  <c:v>6.2827104555132101</c:v>
                </c:pt>
                <c:pt idx="427">
                  <c:v>1.0010140693894001</c:v>
                </c:pt>
                <c:pt idx="428">
                  <c:v>0.88125106160025202</c:v>
                </c:pt>
                <c:pt idx="429">
                  <c:v>6.4395859635586099</c:v>
                </c:pt>
                <c:pt idx="430">
                  <c:v>5.5702181774850601</c:v>
                </c:pt>
                <c:pt idx="431">
                  <c:v>5.91431517710308</c:v>
                </c:pt>
                <c:pt idx="432">
                  <c:v>3.59934074005043</c:v>
                </c:pt>
                <c:pt idx="433">
                  <c:v>1.0222473107841501</c:v>
                </c:pt>
                <c:pt idx="434">
                  <c:v>6.4205229621362996</c:v>
                </c:pt>
                <c:pt idx="435">
                  <c:v>4.29890608181557</c:v>
                </c:pt>
                <c:pt idx="436">
                  <c:v>0.37216956774201598</c:v>
                </c:pt>
                <c:pt idx="437">
                  <c:v>6.8963712098522096</c:v>
                </c:pt>
                <c:pt idx="438">
                  <c:v>1.2795195729305899</c:v>
                </c:pt>
                <c:pt idx="439">
                  <c:v>3.0997214030665998</c:v>
                </c:pt>
                <c:pt idx="440">
                  <c:v>0.569916016187893</c:v>
                </c:pt>
                <c:pt idx="441">
                  <c:v>3.08729392302862</c:v>
                </c:pt>
                <c:pt idx="442">
                  <c:v>0.78253860376359596</c:v>
                </c:pt>
                <c:pt idx="443">
                  <c:v>1.9827002031955701</c:v>
                </c:pt>
                <c:pt idx="444">
                  <c:v>2.0274520415321802</c:v>
                </c:pt>
                <c:pt idx="445">
                  <c:v>2.5915159631231099</c:v>
                </c:pt>
                <c:pt idx="446">
                  <c:v>5.5021520517941198</c:v>
                </c:pt>
                <c:pt idx="447">
                  <c:v>6.9722470955066296</c:v>
                </c:pt>
                <c:pt idx="448">
                  <c:v>1.8156004147595799</c:v>
                </c:pt>
                <c:pt idx="449">
                  <c:v>6.4874800397122403</c:v>
                </c:pt>
                <c:pt idx="450">
                  <c:v>5.68065563132678</c:v>
                </c:pt>
                <c:pt idx="451">
                  <c:v>6.3608869210540604</c:v>
                </c:pt>
                <c:pt idx="452">
                  <c:v>1.3404158008278899</c:v>
                </c:pt>
                <c:pt idx="453">
                  <c:v>4.2284081126892197</c:v>
                </c:pt>
                <c:pt idx="454">
                  <c:v>3.6463685758039799</c:v>
                </c:pt>
                <c:pt idx="455">
                  <c:v>5.9234314791530096</c:v>
                </c:pt>
                <c:pt idx="456">
                  <c:v>3.81365826853812</c:v>
                </c:pt>
                <c:pt idx="457">
                  <c:v>1.0898976353643901</c:v>
                </c:pt>
                <c:pt idx="458">
                  <c:v>1.74041643568974</c:v>
                </c:pt>
                <c:pt idx="459">
                  <c:v>7.1636963617644902</c:v>
                </c:pt>
                <c:pt idx="460">
                  <c:v>3.2894538007331899</c:v>
                </c:pt>
                <c:pt idx="461">
                  <c:v>6.7428695325223904</c:v>
                </c:pt>
                <c:pt idx="462">
                  <c:v>2.8458575199757501</c:v>
                </c:pt>
                <c:pt idx="463">
                  <c:v>6.1931795174715099</c:v>
                </c:pt>
                <c:pt idx="464">
                  <c:v>6.3632089980378197</c:v>
                </c:pt>
                <c:pt idx="465">
                  <c:v>1.4256982190896501</c:v>
                </c:pt>
                <c:pt idx="466">
                  <c:v>0.57281911209055503</c:v>
                </c:pt>
                <c:pt idx="467">
                  <c:v>0.45853756160916098</c:v>
                </c:pt>
                <c:pt idx="468">
                  <c:v>6.4272925972712898</c:v>
                </c:pt>
                <c:pt idx="469">
                  <c:v>0.62264984466388995</c:v>
                </c:pt>
                <c:pt idx="470">
                  <c:v>4.06812222623455</c:v>
                </c:pt>
                <c:pt idx="471">
                  <c:v>3.2673803581421001</c:v>
                </c:pt>
                <c:pt idx="472">
                  <c:v>2.86406635076268</c:v>
                </c:pt>
                <c:pt idx="473">
                  <c:v>6.4919094992556499</c:v>
                </c:pt>
                <c:pt idx="474">
                  <c:v>6.8943838553768604</c:v>
                </c:pt>
                <c:pt idx="475">
                  <c:v>5.7883204030720297</c:v>
                </c:pt>
                <c:pt idx="476">
                  <c:v>1.14094917192057</c:v>
                </c:pt>
                <c:pt idx="477">
                  <c:v>1.3230962093041201</c:v>
                </c:pt>
                <c:pt idx="478">
                  <c:v>1.56136793914693</c:v>
                </c:pt>
                <c:pt idx="479">
                  <c:v>5.6399373850194099</c:v>
                </c:pt>
                <c:pt idx="480">
                  <c:v>1.6057713831334099</c:v>
                </c:pt>
                <c:pt idx="481">
                  <c:v>6.6186645923517604</c:v>
                </c:pt>
                <c:pt idx="482">
                  <c:v>6.4356743235670599</c:v>
                </c:pt>
                <c:pt idx="483">
                  <c:v>0.92320241370116995</c:v>
                </c:pt>
                <c:pt idx="484">
                  <c:v>3.3469848633810102</c:v>
                </c:pt>
                <c:pt idx="485">
                  <c:v>2.8158793263431798</c:v>
                </c:pt>
                <c:pt idx="486">
                  <c:v>3.49240239758561</c:v>
                </c:pt>
                <c:pt idx="487">
                  <c:v>2.1256015963886199</c:v>
                </c:pt>
                <c:pt idx="488">
                  <c:v>6.4267660096011099</c:v>
                </c:pt>
                <c:pt idx="489">
                  <c:v>2.8108126326840202</c:v>
                </c:pt>
                <c:pt idx="490">
                  <c:v>1.2766187235450399</c:v>
                </c:pt>
                <c:pt idx="491">
                  <c:v>1.2387918028222</c:v>
                </c:pt>
                <c:pt idx="492">
                  <c:v>6.45911995041127</c:v>
                </c:pt>
                <c:pt idx="493">
                  <c:v>3.1307763295095299</c:v>
                </c:pt>
                <c:pt idx="494">
                  <c:v>1.60124063327551</c:v>
                </c:pt>
                <c:pt idx="495">
                  <c:v>6.8828698805931401</c:v>
                </c:pt>
                <c:pt idx="496">
                  <c:v>6.4733714503209301</c:v>
                </c:pt>
                <c:pt idx="497">
                  <c:v>3.5329672085780701</c:v>
                </c:pt>
                <c:pt idx="498">
                  <c:v>7.3611556992996601</c:v>
                </c:pt>
                <c:pt idx="499">
                  <c:v>7.3425853348225303</c:v>
                </c:pt>
                <c:pt idx="500">
                  <c:v>1.9521473106524501</c:v>
                </c:pt>
                <c:pt idx="501">
                  <c:v>2.4127158484401301</c:v>
                </c:pt>
                <c:pt idx="502">
                  <c:v>1.5275215793276899</c:v>
                </c:pt>
                <c:pt idx="503">
                  <c:v>1.4259702391781699</c:v>
                </c:pt>
                <c:pt idx="504">
                  <c:v>1.3268230029314201</c:v>
                </c:pt>
                <c:pt idx="505">
                  <c:v>1.50348336360394</c:v>
                </c:pt>
                <c:pt idx="506">
                  <c:v>6.5515812794210202</c:v>
                </c:pt>
                <c:pt idx="507">
                  <c:v>6.7570194316710896</c:v>
                </c:pt>
                <c:pt idx="508">
                  <c:v>0.83428181368661203</c:v>
                </c:pt>
                <c:pt idx="509">
                  <c:v>1.7756130981774501</c:v>
                </c:pt>
                <c:pt idx="510">
                  <c:v>2.4424103996447402</c:v>
                </c:pt>
                <c:pt idx="511">
                  <c:v>3.5933685671597</c:v>
                </c:pt>
                <c:pt idx="512">
                  <c:v>1.7162845267370901</c:v>
                </c:pt>
                <c:pt idx="513">
                  <c:v>1.2453711948068</c:v>
                </c:pt>
                <c:pt idx="514">
                  <c:v>6.1732321584176804</c:v>
                </c:pt>
                <c:pt idx="515">
                  <c:v>1.7394831306279099</c:v>
                </c:pt>
                <c:pt idx="516">
                  <c:v>1.0854775076169101</c:v>
                </c:pt>
                <c:pt idx="517">
                  <c:v>3.2010184705275102</c:v>
                </c:pt>
                <c:pt idx="518">
                  <c:v>7.3136022451031497</c:v>
                </c:pt>
                <c:pt idx="519">
                  <c:v>1.9639253972561901</c:v>
                </c:pt>
                <c:pt idx="520">
                  <c:v>5.9253510286467099</c:v>
                </c:pt>
                <c:pt idx="521">
                  <c:v>2.54929269296774</c:v>
                </c:pt>
                <c:pt idx="522">
                  <c:v>7.4157625956431303</c:v>
                </c:pt>
                <c:pt idx="523">
                  <c:v>6.4729267394135599</c:v>
                </c:pt>
                <c:pt idx="524">
                  <c:v>2.1990207195899698</c:v>
                </c:pt>
                <c:pt idx="525">
                  <c:v>3.36094874649205</c:v>
                </c:pt>
                <c:pt idx="526">
                  <c:v>4.1028839123470702</c:v>
                </c:pt>
                <c:pt idx="527">
                  <c:v>1.93192969177607</c:v>
                </c:pt>
                <c:pt idx="528">
                  <c:v>1.2842223522612199</c:v>
                </c:pt>
                <c:pt idx="529">
                  <c:v>0.71936879610191595</c:v>
                </c:pt>
                <c:pt idx="530">
                  <c:v>2.7708305416247798</c:v>
                </c:pt>
                <c:pt idx="531">
                  <c:v>2.9543533318606201</c:v>
                </c:pt>
                <c:pt idx="532">
                  <c:v>1.0287900602070199</c:v>
                </c:pt>
                <c:pt idx="533">
                  <c:v>7.3963472681256297</c:v>
                </c:pt>
                <c:pt idx="534">
                  <c:v>6.72659739579528</c:v>
                </c:pt>
                <c:pt idx="535">
                  <c:v>2.1552516877925401</c:v>
                </c:pt>
                <c:pt idx="536">
                  <c:v>6.4810913503002601</c:v>
                </c:pt>
                <c:pt idx="537">
                  <c:v>6.8848429628432601</c:v>
                </c:pt>
                <c:pt idx="538">
                  <c:v>2.8690463713355299</c:v>
                </c:pt>
                <c:pt idx="539">
                  <c:v>1.1469851692459001</c:v>
                </c:pt>
                <c:pt idx="540">
                  <c:v>2.1642970979695999</c:v>
                </c:pt>
                <c:pt idx="541">
                  <c:v>3.18171334675429</c:v>
                </c:pt>
                <c:pt idx="542">
                  <c:v>2.2253889597629102</c:v>
                </c:pt>
                <c:pt idx="543">
                  <c:v>4.0221320450882398</c:v>
                </c:pt>
                <c:pt idx="544">
                  <c:v>3.1700284057986701</c:v>
                </c:pt>
                <c:pt idx="545">
                  <c:v>6.1612964197740903</c:v>
                </c:pt>
                <c:pt idx="546">
                  <c:v>6.4017229399759099</c:v>
                </c:pt>
                <c:pt idx="547">
                  <c:v>6.9654703574896999</c:v>
                </c:pt>
                <c:pt idx="548">
                  <c:v>0.29765672172089103</c:v>
                </c:pt>
                <c:pt idx="549">
                  <c:v>6.5876423278943497</c:v>
                </c:pt>
                <c:pt idx="550">
                  <c:v>1.44373725477361</c:v>
                </c:pt>
                <c:pt idx="551">
                  <c:v>3.7742949874858498</c:v>
                </c:pt>
                <c:pt idx="552">
                  <c:v>2.0884211639175501</c:v>
                </c:pt>
                <c:pt idx="553">
                  <c:v>5.9787897739528102</c:v>
                </c:pt>
                <c:pt idx="554">
                  <c:v>7.48057221042209</c:v>
                </c:pt>
                <c:pt idx="555">
                  <c:v>1.86526348141495</c:v>
                </c:pt>
                <c:pt idx="556">
                  <c:v>6.7495743395559096</c:v>
                </c:pt>
                <c:pt idx="557">
                  <c:v>1.7752406338904301</c:v>
                </c:pt>
                <c:pt idx="558">
                  <c:v>1.86834315921608</c:v>
                </c:pt>
                <c:pt idx="559">
                  <c:v>5.7148117580912396</c:v>
                </c:pt>
                <c:pt idx="560">
                  <c:v>6.2194825258780302</c:v>
                </c:pt>
                <c:pt idx="561">
                  <c:v>1.48976860137724</c:v>
                </c:pt>
                <c:pt idx="562">
                  <c:v>2.1215472735999099</c:v>
                </c:pt>
                <c:pt idx="563">
                  <c:v>4.2631489849366302</c:v>
                </c:pt>
                <c:pt idx="564">
                  <c:v>3.44908626598149</c:v>
                </c:pt>
                <c:pt idx="565">
                  <c:v>2.96548054307027</c:v>
                </c:pt>
                <c:pt idx="566">
                  <c:v>1.4186091188899399</c:v>
                </c:pt>
                <c:pt idx="567">
                  <c:v>2.8706156594579402</c:v>
                </c:pt>
                <c:pt idx="568">
                  <c:v>3.4569785951462699</c:v>
                </c:pt>
                <c:pt idx="569">
                  <c:v>1.4683207043622799</c:v>
                </c:pt>
                <c:pt idx="570">
                  <c:v>2.7899419406421</c:v>
                </c:pt>
                <c:pt idx="571">
                  <c:v>0.86726744062093697</c:v>
                </c:pt>
                <c:pt idx="572">
                  <c:v>1.90268954540295</c:v>
                </c:pt>
                <c:pt idx="573">
                  <c:v>1.88449431062701</c:v>
                </c:pt>
                <c:pt idx="574">
                  <c:v>3.1579578555498098</c:v>
                </c:pt>
                <c:pt idx="575">
                  <c:v>2.7486927712588298</c:v>
                </c:pt>
                <c:pt idx="576">
                  <c:v>6.7444861414010804</c:v>
                </c:pt>
                <c:pt idx="577">
                  <c:v>2.7076678276933999</c:v>
                </c:pt>
                <c:pt idx="578">
                  <c:v>3.0730664076231</c:v>
                </c:pt>
                <c:pt idx="579">
                  <c:v>3.7942807854073499</c:v>
                </c:pt>
                <c:pt idx="580">
                  <c:v>1.6915596295567801</c:v>
                </c:pt>
                <c:pt idx="581">
                  <c:v>6.7560153961050204</c:v>
                </c:pt>
                <c:pt idx="582">
                  <c:v>1.7659638132922799</c:v>
                </c:pt>
                <c:pt idx="583">
                  <c:v>4.4373383046229202</c:v>
                </c:pt>
                <c:pt idx="584">
                  <c:v>0.82521908717356196</c:v>
                </c:pt>
                <c:pt idx="585">
                  <c:v>4.0404998093578604</c:v>
                </c:pt>
                <c:pt idx="586">
                  <c:v>5.9868731789207397</c:v>
                </c:pt>
                <c:pt idx="587">
                  <c:v>3.53019202532839</c:v>
                </c:pt>
                <c:pt idx="588">
                  <c:v>2.1577506200732</c:v>
                </c:pt>
                <c:pt idx="589">
                  <c:v>1.3985489139901199</c:v>
                </c:pt>
                <c:pt idx="590">
                  <c:v>2.1110961311565299</c:v>
                </c:pt>
                <c:pt idx="591">
                  <c:v>3.2952700362315701</c:v>
                </c:pt>
                <c:pt idx="592">
                  <c:v>3.3591615023677299</c:v>
                </c:pt>
                <c:pt idx="593">
                  <c:v>1.1055581169606099</c:v>
                </c:pt>
                <c:pt idx="594">
                  <c:v>6.2298860991003</c:v>
                </c:pt>
                <c:pt idx="595">
                  <c:v>6.6223269492010397</c:v>
                </c:pt>
                <c:pt idx="596">
                  <c:v>1.54736924617941</c:v>
                </c:pt>
                <c:pt idx="597">
                  <c:v>6.6192688376737401</c:v>
                </c:pt>
                <c:pt idx="598">
                  <c:v>1.1831816631315999</c:v>
                </c:pt>
                <c:pt idx="599">
                  <c:v>0.96762044719311602</c:v>
                </c:pt>
                <c:pt idx="600">
                  <c:v>3.4089044662882202</c:v>
                </c:pt>
                <c:pt idx="601">
                  <c:v>7.1378055461238201</c:v>
                </c:pt>
                <c:pt idx="602">
                  <c:v>3.9843363245324999</c:v>
                </c:pt>
                <c:pt idx="603">
                  <c:v>4.4594249707275901</c:v>
                </c:pt>
                <c:pt idx="604">
                  <c:v>6.6782573410202799</c:v>
                </c:pt>
                <c:pt idx="605">
                  <c:v>0.37475474483693599</c:v>
                </c:pt>
                <c:pt idx="606">
                  <c:v>2.86604356231609</c:v>
                </c:pt>
                <c:pt idx="607">
                  <c:v>1.51702330085118</c:v>
                </c:pt>
                <c:pt idx="608">
                  <c:v>1.6650185067863399</c:v>
                </c:pt>
                <c:pt idx="609">
                  <c:v>1.56636284798732</c:v>
                </c:pt>
                <c:pt idx="610">
                  <c:v>6.1368744057666902</c:v>
                </c:pt>
                <c:pt idx="611">
                  <c:v>6.5593499143408804</c:v>
                </c:pt>
                <c:pt idx="612">
                  <c:v>6.04319580304238</c:v>
                </c:pt>
                <c:pt idx="613">
                  <c:v>5.7264741497409402</c:v>
                </c:pt>
                <c:pt idx="614">
                  <c:v>1.8123359266064401</c:v>
                </c:pt>
                <c:pt idx="615">
                  <c:v>2.1525700734685098</c:v>
                </c:pt>
                <c:pt idx="616">
                  <c:v>2.1411655835595198</c:v>
                </c:pt>
                <c:pt idx="617">
                  <c:v>1.2238417511209201</c:v>
                </c:pt>
                <c:pt idx="618">
                  <c:v>3.3054601004684798</c:v>
                </c:pt>
                <c:pt idx="619">
                  <c:v>1.46318520584881</c:v>
                </c:pt>
                <c:pt idx="620">
                  <c:v>0.48468813430428298</c:v>
                </c:pt>
                <c:pt idx="621">
                  <c:v>1.4554425742344299</c:v>
                </c:pt>
                <c:pt idx="622">
                  <c:v>0.733953147786927</c:v>
                </c:pt>
                <c:pt idx="623">
                  <c:v>1.55087387754384</c:v>
                </c:pt>
                <c:pt idx="624">
                  <c:v>6.3939482206370304</c:v>
                </c:pt>
                <c:pt idx="625">
                  <c:v>3.4967672862389598</c:v>
                </c:pt>
                <c:pt idx="626">
                  <c:v>7.0725666235729001</c:v>
                </c:pt>
                <c:pt idx="627">
                  <c:v>3.2920490002979301</c:v>
                </c:pt>
                <c:pt idx="628">
                  <c:v>4.6486181717613899</c:v>
                </c:pt>
                <c:pt idx="629">
                  <c:v>3.2501044001447501</c:v>
                </c:pt>
                <c:pt idx="630">
                  <c:v>3.1120208715515201</c:v>
                </c:pt>
                <c:pt idx="631">
                  <c:v>6.3323709752394102</c:v>
                </c:pt>
                <c:pt idx="632">
                  <c:v>2.3015743352494802</c:v>
                </c:pt>
                <c:pt idx="633">
                  <c:v>0.99715217235458997</c:v>
                </c:pt>
                <c:pt idx="634">
                  <c:v>6.4848430012539202</c:v>
                </c:pt>
                <c:pt idx="635">
                  <c:v>4.4647972840313699</c:v>
                </c:pt>
                <c:pt idx="636">
                  <c:v>7.0221908151213501</c:v>
                </c:pt>
                <c:pt idx="637">
                  <c:v>2.69487028871611</c:v>
                </c:pt>
                <c:pt idx="638">
                  <c:v>3.1907710429083598</c:v>
                </c:pt>
                <c:pt idx="639">
                  <c:v>6.44571349938116</c:v>
                </c:pt>
                <c:pt idx="640">
                  <c:v>3.3106303800223098</c:v>
                </c:pt>
                <c:pt idx="641">
                  <c:v>3.26927975106195</c:v>
                </c:pt>
                <c:pt idx="642">
                  <c:v>3.7210157709743599</c:v>
                </c:pt>
                <c:pt idx="643">
                  <c:v>3.1058780365557399</c:v>
                </c:pt>
                <c:pt idx="644">
                  <c:v>7.3161069659029296</c:v>
                </c:pt>
                <c:pt idx="645">
                  <c:v>6.7738134612575598</c:v>
                </c:pt>
                <c:pt idx="646">
                  <c:v>6.6551384026377196</c:v>
                </c:pt>
                <c:pt idx="647">
                  <c:v>6.5033246007590604</c:v>
                </c:pt>
                <c:pt idx="648">
                  <c:v>1.67901599239182</c:v>
                </c:pt>
                <c:pt idx="649">
                  <c:v>7.0454843733087804</c:v>
                </c:pt>
                <c:pt idx="650">
                  <c:v>2.1687162510032598</c:v>
                </c:pt>
                <c:pt idx="651">
                  <c:v>6.7179189290996604</c:v>
                </c:pt>
                <c:pt idx="652">
                  <c:v>3.1045158750597999</c:v>
                </c:pt>
                <c:pt idx="653">
                  <c:v>3.8360568718589501</c:v>
                </c:pt>
                <c:pt idx="654">
                  <c:v>3.3756317432369198</c:v>
                </c:pt>
                <c:pt idx="655">
                  <c:v>6.5396123277614597</c:v>
                </c:pt>
                <c:pt idx="656">
                  <c:v>5.8928556215473202</c:v>
                </c:pt>
                <c:pt idx="657">
                  <c:v>0.35294690868969902</c:v>
                </c:pt>
                <c:pt idx="658">
                  <c:v>3.1449217436622998</c:v>
                </c:pt>
                <c:pt idx="659">
                  <c:v>1.94527056012661</c:v>
                </c:pt>
                <c:pt idx="660">
                  <c:v>4.1439004970608497</c:v>
                </c:pt>
                <c:pt idx="661">
                  <c:v>3.6034094296594299</c:v>
                </c:pt>
                <c:pt idx="662">
                  <c:v>3.4079899017107298</c:v>
                </c:pt>
                <c:pt idx="663">
                  <c:v>3.23032011235928</c:v>
                </c:pt>
                <c:pt idx="664">
                  <c:v>1.12740006609178</c:v>
                </c:pt>
                <c:pt idx="665">
                  <c:v>2.3644695017422501</c:v>
                </c:pt>
                <c:pt idx="666">
                  <c:v>3.95472612008769</c:v>
                </c:pt>
                <c:pt idx="667">
                  <c:v>6.3375477082262899</c:v>
                </c:pt>
                <c:pt idx="668">
                  <c:v>3.3375110354958402</c:v>
                </c:pt>
                <c:pt idx="669">
                  <c:v>6.3157642965234402</c:v>
                </c:pt>
                <c:pt idx="670">
                  <c:v>2.9107016814904898</c:v>
                </c:pt>
                <c:pt idx="671">
                  <c:v>1.79062362665168</c:v>
                </c:pt>
                <c:pt idx="672">
                  <c:v>6.4666859722230399</c:v>
                </c:pt>
                <c:pt idx="673">
                  <c:v>5.7864462209524703</c:v>
                </c:pt>
                <c:pt idx="674">
                  <c:v>3.3791210792997899</c:v>
                </c:pt>
                <c:pt idx="675">
                  <c:v>6.6609436875160597</c:v>
                </c:pt>
                <c:pt idx="676">
                  <c:v>3.6783482487453401</c:v>
                </c:pt>
                <c:pt idx="677">
                  <c:v>0.82747905024410595</c:v>
                </c:pt>
                <c:pt idx="678">
                  <c:v>7.3419473536725199</c:v>
                </c:pt>
                <c:pt idx="679">
                  <c:v>6.0099044389429599</c:v>
                </c:pt>
                <c:pt idx="680">
                  <c:v>3.27286158574154</c:v>
                </c:pt>
                <c:pt idx="681">
                  <c:v>6.5543094808590396</c:v>
                </c:pt>
                <c:pt idx="682">
                  <c:v>3.2111408051691299</c:v>
                </c:pt>
                <c:pt idx="683">
                  <c:v>1.8238387131459399</c:v>
                </c:pt>
                <c:pt idx="684">
                  <c:v>3.5306461280260999</c:v>
                </c:pt>
                <c:pt idx="685">
                  <c:v>4.1207995556726003</c:v>
                </c:pt>
                <c:pt idx="686">
                  <c:v>6.6284138074832297</c:v>
                </c:pt>
                <c:pt idx="687">
                  <c:v>2.0008070569919201</c:v>
                </c:pt>
                <c:pt idx="688">
                  <c:v>3.4232106521305301</c:v>
                </c:pt>
                <c:pt idx="689">
                  <c:v>4.0178759886425004</c:v>
                </c:pt>
                <c:pt idx="690">
                  <c:v>3.28285593778805</c:v>
                </c:pt>
                <c:pt idx="691">
                  <c:v>1.24268739346556</c:v>
                </c:pt>
                <c:pt idx="692">
                  <c:v>1.2250012973284099</c:v>
                </c:pt>
                <c:pt idx="693">
                  <c:v>6.2347091764758504</c:v>
                </c:pt>
                <c:pt idx="694">
                  <c:v>1.07660176586223</c:v>
                </c:pt>
                <c:pt idx="695">
                  <c:v>2.9263199583827202</c:v>
                </c:pt>
                <c:pt idx="696">
                  <c:v>3.6350525230527899</c:v>
                </c:pt>
                <c:pt idx="697">
                  <c:v>0.95170216420397802</c:v>
                </c:pt>
                <c:pt idx="698">
                  <c:v>6.6975313672912202</c:v>
                </c:pt>
                <c:pt idx="699">
                  <c:v>6.7725442259840696</c:v>
                </c:pt>
                <c:pt idx="700">
                  <c:v>1.42825409598205</c:v>
                </c:pt>
                <c:pt idx="701">
                  <c:v>4.5466948215057803</c:v>
                </c:pt>
                <c:pt idx="702">
                  <c:v>1.8369111588582501</c:v>
                </c:pt>
                <c:pt idx="703">
                  <c:v>1.51368662387662</c:v>
                </c:pt>
                <c:pt idx="704">
                  <c:v>6.6516115832308502</c:v>
                </c:pt>
                <c:pt idx="705">
                  <c:v>3.47856397152758</c:v>
                </c:pt>
                <c:pt idx="706">
                  <c:v>1.6441002493436101</c:v>
                </c:pt>
                <c:pt idx="707">
                  <c:v>6.3849646652610499</c:v>
                </c:pt>
                <c:pt idx="708">
                  <c:v>6.6034720681626604</c:v>
                </c:pt>
                <c:pt idx="709">
                  <c:v>2.3812245397610998</c:v>
                </c:pt>
                <c:pt idx="710">
                  <c:v>1.0012936141116899</c:v>
                </c:pt>
                <c:pt idx="711">
                  <c:v>1.46898695173583</c:v>
                </c:pt>
                <c:pt idx="712">
                  <c:v>2.75437402710826</c:v>
                </c:pt>
                <c:pt idx="713">
                  <c:v>0.98874411634177595</c:v>
                </c:pt>
                <c:pt idx="714">
                  <c:v>3.3071797983461302</c:v>
                </c:pt>
                <c:pt idx="715">
                  <c:v>3.3968686225606999</c:v>
                </c:pt>
                <c:pt idx="716">
                  <c:v>3.1474203597136898</c:v>
                </c:pt>
                <c:pt idx="717">
                  <c:v>6.2757895336881298</c:v>
                </c:pt>
                <c:pt idx="718">
                  <c:v>6.7789116041687896</c:v>
                </c:pt>
                <c:pt idx="719">
                  <c:v>3.29266812971006</c:v>
                </c:pt>
                <c:pt idx="720">
                  <c:v>0.119640885908931</c:v>
                </c:pt>
                <c:pt idx="721">
                  <c:v>2.4164948712553498</c:v>
                </c:pt>
                <c:pt idx="722">
                  <c:v>6.8959180753024398</c:v>
                </c:pt>
                <c:pt idx="723">
                  <c:v>6.4970365566358703</c:v>
                </c:pt>
                <c:pt idx="724">
                  <c:v>1.3581701858036499</c:v>
                </c:pt>
                <c:pt idx="725">
                  <c:v>2.5284841212648201</c:v>
                </c:pt>
                <c:pt idx="726">
                  <c:v>1.4116577020341401</c:v>
                </c:pt>
                <c:pt idx="727">
                  <c:v>2.21647906023497</c:v>
                </c:pt>
                <c:pt idx="728">
                  <c:v>5.9776824797171999</c:v>
                </c:pt>
                <c:pt idx="729">
                  <c:v>7.28337482112528</c:v>
                </c:pt>
                <c:pt idx="730">
                  <c:v>6.6577901638531101</c:v>
                </c:pt>
                <c:pt idx="731">
                  <c:v>3.9420872750748401</c:v>
                </c:pt>
                <c:pt idx="732">
                  <c:v>3.6123395658910802</c:v>
                </c:pt>
                <c:pt idx="733">
                  <c:v>6.1066444793217798</c:v>
                </c:pt>
                <c:pt idx="734">
                  <c:v>2.89338698794678</c:v>
                </c:pt>
                <c:pt idx="735">
                  <c:v>2.1007013280565601</c:v>
                </c:pt>
                <c:pt idx="736">
                  <c:v>6.4645997150292702</c:v>
                </c:pt>
                <c:pt idx="737">
                  <c:v>6.3663831858877504</c:v>
                </c:pt>
                <c:pt idx="738">
                  <c:v>1.4496213243779901</c:v>
                </c:pt>
                <c:pt idx="739">
                  <c:v>6.3890802535873297</c:v>
                </c:pt>
                <c:pt idx="740">
                  <c:v>0.40308837782490298</c:v>
                </c:pt>
                <c:pt idx="741">
                  <c:v>0.79381613541570295</c:v>
                </c:pt>
                <c:pt idx="742">
                  <c:v>1.44174951647197</c:v>
                </c:pt>
                <c:pt idx="743">
                  <c:v>6.5359638460979603</c:v>
                </c:pt>
                <c:pt idx="744">
                  <c:v>7.5945633460644801</c:v>
                </c:pt>
                <c:pt idx="745">
                  <c:v>0.40412313519624399</c:v>
                </c:pt>
                <c:pt idx="746">
                  <c:v>2.8693243019178301</c:v>
                </c:pt>
                <c:pt idx="747">
                  <c:v>1.2799061223861099</c:v>
                </c:pt>
                <c:pt idx="748">
                  <c:v>0.80329910382140801</c:v>
                </c:pt>
                <c:pt idx="749">
                  <c:v>3.34698543287212</c:v>
                </c:pt>
                <c:pt idx="750">
                  <c:v>1.34370044454168</c:v>
                </c:pt>
                <c:pt idx="751">
                  <c:v>6.6263807008971298</c:v>
                </c:pt>
                <c:pt idx="752">
                  <c:v>6.1403600024776299</c:v>
                </c:pt>
                <c:pt idx="753">
                  <c:v>2.2621136460328399</c:v>
                </c:pt>
                <c:pt idx="754">
                  <c:v>5.8661933790383101</c:v>
                </c:pt>
                <c:pt idx="755">
                  <c:v>3.4622943122613599</c:v>
                </c:pt>
                <c:pt idx="756">
                  <c:v>6.9485199025570399</c:v>
                </c:pt>
                <c:pt idx="757">
                  <c:v>0.47063386993213302</c:v>
                </c:pt>
                <c:pt idx="758">
                  <c:v>6.7129696287904501</c:v>
                </c:pt>
                <c:pt idx="759">
                  <c:v>1.49314395629777</c:v>
                </c:pt>
                <c:pt idx="760">
                  <c:v>1.8136464620930399</c:v>
                </c:pt>
                <c:pt idx="761">
                  <c:v>1.97604540851511</c:v>
                </c:pt>
                <c:pt idx="762">
                  <c:v>3.62737471116596</c:v>
                </c:pt>
                <c:pt idx="763">
                  <c:v>1.2921287939188399</c:v>
                </c:pt>
                <c:pt idx="764">
                  <c:v>6.6936965076966901</c:v>
                </c:pt>
                <c:pt idx="765">
                  <c:v>6.4656641183905199</c:v>
                </c:pt>
                <c:pt idx="766">
                  <c:v>5.6832592681808896</c:v>
                </c:pt>
                <c:pt idx="767">
                  <c:v>3.3124492688719598</c:v>
                </c:pt>
                <c:pt idx="768">
                  <c:v>3.5812417611205198</c:v>
                </c:pt>
                <c:pt idx="769">
                  <c:v>3.7368735999239502</c:v>
                </c:pt>
                <c:pt idx="770">
                  <c:v>2.6268777739728701</c:v>
                </c:pt>
                <c:pt idx="771">
                  <c:v>1.0896899878827899</c:v>
                </c:pt>
                <c:pt idx="772">
                  <c:v>7.1031343658383301</c:v>
                </c:pt>
                <c:pt idx="773">
                  <c:v>2.9263939920132098</c:v>
                </c:pt>
                <c:pt idx="774">
                  <c:v>7.0860854846060297</c:v>
                </c:pt>
                <c:pt idx="775">
                  <c:v>0.108443115490583</c:v>
                </c:pt>
                <c:pt idx="776">
                  <c:v>0.99789441658434297</c:v>
                </c:pt>
                <c:pt idx="777">
                  <c:v>2.2599190059309699</c:v>
                </c:pt>
                <c:pt idx="778">
                  <c:v>2.4138296135920299</c:v>
                </c:pt>
                <c:pt idx="779">
                  <c:v>1.5690126663219299</c:v>
                </c:pt>
                <c:pt idx="780">
                  <c:v>6.28846271936475</c:v>
                </c:pt>
                <c:pt idx="781">
                  <c:v>3.7326572739486101</c:v>
                </c:pt>
                <c:pt idx="782">
                  <c:v>0.71019367062211902</c:v>
                </c:pt>
                <c:pt idx="783">
                  <c:v>1.5519200172544101</c:v>
                </c:pt>
                <c:pt idx="784">
                  <c:v>3.2422414590241901</c:v>
                </c:pt>
                <c:pt idx="785">
                  <c:v>2.4862763639684302</c:v>
                </c:pt>
                <c:pt idx="786">
                  <c:v>2.4188778118657699</c:v>
                </c:pt>
                <c:pt idx="787">
                  <c:v>1.3941024489516101</c:v>
                </c:pt>
                <c:pt idx="788">
                  <c:v>2.2667947657562402</c:v>
                </c:pt>
                <c:pt idx="789">
                  <c:v>2.02915393590883</c:v>
                </c:pt>
                <c:pt idx="790">
                  <c:v>3.5605513226515599</c:v>
                </c:pt>
                <c:pt idx="791">
                  <c:v>1.0964906920713999</c:v>
                </c:pt>
                <c:pt idx="792">
                  <c:v>1.35110881518264</c:v>
                </c:pt>
                <c:pt idx="793">
                  <c:v>6.75527883179491</c:v>
                </c:pt>
                <c:pt idx="794">
                  <c:v>3.5481172566555501</c:v>
                </c:pt>
                <c:pt idx="795">
                  <c:v>6.4263727201384997</c:v>
                </c:pt>
                <c:pt idx="796">
                  <c:v>3.1800137265548201</c:v>
                </c:pt>
                <c:pt idx="797">
                  <c:v>3.09787405407149</c:v>
                </c:pt>
                <c:pt idx="798">
                  <c:v>2.99978534857076</c:v>
                </c:pt>
                <c:pt idx="799">
                  <c:v>2.1531557441860798</c:v>
                </c:pt>
                <c:pt idx="800">
                  <c:v>6.4234818641483704</c:v>
                </c:pt>
                <c:pt idx="801">
                  <c:v>2.8330414933244299</c:v>
                </c:pt>
                <c:pt idx="802">
                  <c:v>3.7525453570788199</c:v>
                </c:pt>
                <c:pt idx="803">
                  <c:v>3.31205251639757</c:v>
                </c:pt>
                <c:pt idx="804">
                  <c:v>7.1158529312835697</c:v>
                </c:pt>
                <c:pt idx="805">
                  <c:v>0.73807210561831904</c:v>
                </c:pt>
                <c:pt idx="806">
                  <c:v>2.3485227784914602</c:v>
                </c:pt>
                <c:pt idx="807">
                  <c:v>5.4745918511224003</c:v>
                </c:pt>
                <c:pt idx="808">
                  <c:v>2.9698981364588999</c:v>
                </c:pt>
                <c:pt idx="809">
                  <c:v>1.54508585332506</c:v>
                </c:pt>
                <c:pt idx="810">
                  <c:v>3.3107138116991499</c:v>
                </c:pt>
                <c:pt idx="811">
                  <c:v>1.3535937887390499</c:v>
                </c:pt>
                <c:pt idx="812">
                  <c:v>1.4407165538286899</c:v>
                </c:pt>
                <c:pt idx="813">
                  <c:v>6.6696047376089798</c:v>
                </c:pt>
                <c:pt idx="814">
                  <c:v>6.4547685980451002</c:v>
                </c:pt>
                <c:pt idx="815">
                  <c:v>4.0143372149705501</c:v>
                </c:pt>
                <c:pt idx="816">
                  <c:v>7.0846911426169701</c:v>
                </c:pt>
                <c:pt idx="817">
                  <c:v>0.28927069014610102</c:v>
                </c:pt>
                <c:pt idx="818">
                  <c:v>1.7453211929324099</c:v>
                </c:pt>
                <c:pt idx="819">
                  <c:v>6.9103478282750501</c:v>
                </c:pt>
                <c:pt idx="820">
                  <c:v>7.1862735062729497</c:v>
                </c:pt>
                <c:pt idx="821">
                  <c:v>3.4063219403020599</c:v>
                </c:pt>
                <c:pt idx="822">
                  <c:v>3.2759231513578002</c:v>
                </c:pt>
                <c:pt idx="823">
                  <c:v>3.62025096603888</c:v>
                </c:pt>
                <c:pt idx="824">
                  <c:v>2.4545696904583001</c:v>
                </c:pt>
                <c:pt idx="825">
                  <c:v>7.2803695141525901</c:v>
                </c:pt>
                <c:pt idx="826">
                  <c:v>2.1863538040099701</c:v>
                </c:pt>
                <c:pt idx="827">
                  <c:v>6.6567912964712104</c:v>
                </c:pt>
                <c:pt idx="828">
                  <c:v>6.5250240085525597</c:v>
                </c:pt>
                <c:pt idx="829">
                  <c:v>6.7008188974702998</c:v>
                </c:pt>
                <c:pt idx="830">
                  <c:v>0.55150252156046997</c:v>
                </c:pt>
                <c:pt idx="831">
                  <c:v>1.85798137879683</c:v>
                </c:pt>
                <c:pt idx="832">
                  <c:v>4.4738899126594696</c:v>
                </c:pt>
                <c:pt idx="833">
                  <c:v>4.27871810506001</c:v>
                </c:pt>
                <c:pt idx="834">
                  <c:v>4.0890610623391499</c:v>
                </c:pt>
                <c:pt idx="835">
                  <c:v>0.454579884302515</c:v>
                </c:pt>
                <c:pt idx="836">
                  <c:v>0.52090410210994997</c:v>
                </c:pt>
                <c:pt idx="837">
                  <c:v>1.6639460430252799</c:v>
                </c:pt>
                <c:pt idx="838">
                  <c:v>2.0694739256568999</c:v>
                </c:pt>
                <c:pt idx="839">
                  <c:v>1.76420789512611</c:v>
                </c:pt>
                <c:pt idx="840">
                  <c:v>6.1749889003685903</c:v>
                </c:pt>
                <c:pt idx="841">
                  <c:v>6.6020763842121797</c:v>
                </c:pt>
                <c:pt idx="842">
                  <c:v>7.0711961092525497</c:v>
                </c:pt>
                <c:pt idx="843">
                  <c:v>1.34997194855903</c:v>
                </c:pt>
                <c:pt idx="844">
                  <c:v>0.76661700860714699</c:v>
                </c:pt>
                <c:pt idx="845">
                  <c:v>6.6508114350778804</c:v>
                </c:pt>
                <c:pt idx="846">
                  <c:v>2.2950377759579301</c:v>
                </c:pt>
                <c:pt idx="847">
                  <c:v>6.2105237889881399</c:v>
                </c:pt>
                <c:pt idx="848">
                  <c:v>2.66720081554026</c:v>
                </c:pt>
                <c:pt idx="849">
                  <c:v>3.1700608908699799</c:v>
                </c:pt>
                <c:pt idx="850">
                  <c:v>7.0119159725729503</c:v>
                </c:pt>
                <c:pt idx="851">
                  <c:v>7.0859673187591898</c:v>
                </c:pt>
                <c:pt idx="852">
                  <c:v>2.1050689773768001</c:v>
                </c:pt>
                <c:pt idx="853">
                  <c:v>1.9574516018281001</c:v>
                </c:pt>
                <c:pt idx="854">
                  <c:v>3.4158986260522899</c:v>
                </c:pt>
                <c:pt idx="855">
                  <c:v>3.90797742368254</c:v>
                </c:pt>
                <c:pt idx="856">
                  <c:v>3.1519720527698101</c:v>
                </c:pt>
                <c:pt idx="857">
                  <c:v>0.722927565405037</c:v>
                </c:pt>
                <c:pt idx="858">
                  <c:v>1.49558757328633</c:v>
                </c:pt>
                <c:pt idx="859">
                  <c:v>4.4906581077907104</c:v>
                </c:pt>
                <c:pt idx="860">
                  <c:v>7.3823742673036099</c:v>
                </c:pt>
                <c:pt idx="861">
                  <c:v>2.35915971735428</c:v>
                </c:pt>
                <c:pt idx="862">
                  <c:v>6.1877803401401401</c:v>
                </c:pt>
                <c:pt idx="863">
                  <c:v>6.4582892491127097</c:v>
                </c:pt>
                <c:pt idx="864">
                  <c:v>7.0494321756936804</c:v>
                </c:pt>
                <c:pt idx="865">
                  <c:v>1.5672410225092299</c:v>
                </c:pt>
                <c:pt idx="866">
                  <c:v>3.5376868556131602</c:v>
                </c:pt>
                <c:pt idx="867">
                  <c:v>6.6011284551677401</c:v>
                </c:pt>
                <c:pt idx="868">
                  <c:v>1.4045592815443799</c:v>
                </c:pt>
                <c:pt idx="869">
                  <c:v>6.0473886769450802</c:v>
                </c:pt>
                <c:pt idx="870">
                  <c:v>6.8428238703796902</c:v>
                </c:pt>
                <c:pt idx="871">
                  <c:v>7.0811020836057201</c:v>
                </c:pt>
                <c:pt idx="872">
                  <c:v>3.24571528059748</c:v>
                </c:pt>
                <c:pt idx="873">
                  <c:v>2.8480334965312202</c:v>
                </c:pt>
                <c:pt idx="874">
                  <c:v>6.4024496466452296</c:v>
                </c:pt>
                <c:pt idx="875">
                  <c:v>1.37834988600097</c:v>
                </c:pt>
                <c:pt idx="876">
                  <c:v>3.2707444534036001</c:v>
                </c:pt>
                <c:pt idx="877">
                  <c:v>3.17775536087249</c:v>
                </c:pt>
                <c:pt idx="878">
                  <c:v>0.82384069993464204</c:v>
                </c:pt>
                <c:pt idx="879">
                  <c:v>2.72252743133311</c:v>
                </c:pt>
                <c:pt idx="880">
                  <c:v>2.64997564644024</c:v>
                </c:pt>
                <c:pt idx="881">
                  <c:v>6.4883448688115202</c:v>
                </c:pt>
                <c:pt idx="882">
                  <c:v>6.1925137395234504</c:v>
                </c:pt>
                <c:pt idx="883">
                  <c:v>1.6717567259115</c:v>
                </c:pt>
                <c:pt idx="884">
                  <c:v>0.89839007823524997</c:v>
                </c:pt>
                <c:pt idx="885">
                  <c:v>1.46786401265115</c:v>
                </c:pt>
                <c:pt idx="886">
                  <c:v>2.9011679753382702</c:v>
                </c:pt>
                <c:pt idx="887">
                  <c:v>2.00186277978408</c:v>
                </c:pt>
                <c:pt idx="888">
                  <c:v>3.38554713320252</c:v>
                </c:pt>
                <c:pt idx="889">
                  <c:v>0.44665537712577102</c:v>
                </c:pt>
                <c:pt idx="890">
                  <c:v>5.6525025080580802</c:v>
                </c:pt>
                <c:pt idx="891">
                  <c:v>2.8641124470829902</c:v>
                </c:pt>
                <c:pt idx="892">
                  <c:v>6.8025682677856603</c:v>
                </c:pt>
                <c:pt idx="893">
                  <c:v>7.6489049248957599</c:v>
                </c:pt>
                <c:pt idx="894">
                  <c:v>3.7868069594553102</c:v>
                </c:pt>
                <c:pt idx="895">
                  <c:v>3.70944124952055</c:v>
                </c:pt>
                <c:pt idx="896">
                  <c:v>3.3087798133550099</c:v>
                </c:pt>
                <c:pt idx="897">
                  <c:v>2.64870475316647</c:v>
                </c:pt>
                <c:pt idx="898">
                  <c:v>5.80215816312396</c:v>
                </c:pt>
                <c:pt idx="899">
                  <c:v>7.0119402861554203</c:v>
                </c:pt>
                <c:pt idx="900">
                  <c:v>3.4251991718858799</c:v>
                </c:pt>
                <c:pt idx="901">
                  <c:v>5.5031329789739196</c:v>
                </c:pt>
                <c:pt idx="902">
                  <c:v>1.27024158631953</c:v>
                </c:pt>
                <c:pt idx="903">
                  <c:v>6.70266094033573</c:v>
                </c:pt>
                <c:pt idx="904">
                  <c:v>6.5131474129166698</c:v>
                </c:pt>
                <c:pt idx="905">
                  <c:v>6.5805092092868103</c:v>
                </c:pt>
                <c:pt idx="906">
                  <c:v>2.49092361481223</c:v>
                </c:pt>
                <c:pt idx="907">
                  <c:v>3.9849388760367201</c:v>
                </c:pt>
                <c:pt idx="908">
                  <c:v>1.3504989609538101</c:v>
                </c:pt>
                <c:pt idx="909">
                  <c:v>6.7448356249918602</c:v>
                </c:pt>
                <c:pt idx="910">
                  <c:v>1.50580785956529</c:v>
                </c:pt>
                <c:pt idx="911">
                  <c:v>1.6431816321752</c:v>
                </c:pt>
                <c:pt idx="912">
                  <c:v>3.59913528416577</c:v>
                </c:pt>
                <c:pt idx="913">
                  <c:v>7.39167441418377</c:v>
                </c:pt>
                <c:pt idx="914">
                  <c:v>6.4944806417950298</c:v>
                </c:pt>
                <c:pt idx="915">
                  <c:v>6.4523974103635</c:v>
                </c:pt>
                <c:pt idx="916">
                  <c:v>2.1193104071409401</c:v>
                </c:pt>
                <c:pt idx="917">
                  <c:v>3.2980915300268201</c:v>
                </c:pt>
                <c:pt idx="918">
                  <c:v>6.7621777137668104</c:v>
                </c:pt>
                <c:pt idx="919">
                  <c:v>1.3509567071478199</c:v>
                </c:pt>
                <c:pt idx="920">
                  <c:v>1.5363843392325101</c:v>
                </c:pt>
                <c:pt idx="921">
                  <c:v>6.6498450009887797</c:v>
                </c:pt>
                <c:pt idx="922">
                  <c:v>6.6205272154041799</c:v>
                </c:pt>
                <c:pt idx="923">
                  <c:v>5.8129738151992898</c:v>
                </c:pt>
                <c:pt idx="924">
                  <c:v>4.353951312375</c:v>
                </c:pt>
                <c:pt idx="925">
                  <c:v>3.0634811260602901</c:v>
                </c:pt>
                <c:pt idx="926">
                  <c:v>1.2320339590363401</c:v>
                </c:pt>
                <c:pt idx="927">
                  <c:v>6.9004442825313301</c:v>
                </c:pt>
                <c:pt idx="928">
                  <c:v>6.5925707240899998</c:v>
                </c:pt>
                <c:pt idx="929">
                  <c:v>2.4844854155288698</c:v>
                </c:pt>
                <c:pt idx="930">
                  <c:v>3.4509308263369798</c:v>
                </c:pt>
                <c:pt idx="931">
                  <c:v>6.87259181758753</c:v>
                </c:pt>
                <c:pt idx="932">
                  <c:v>0.68662024532797705</c:v>
                </c:pt>
                <c:pt idx="933">
                  <c:v>6.1561330602070701</c:v>
                </c:pt>
                <c:pt idx="934">
                  <c:v>2.4780061777413001</c:v>
                </c:pt>
                <c:pt idx="935">
                  <c:v>1.9826232822132199</c:v>
                </c:pt>
                <c:pt idx="936">
                  <c:v>6.2913455015111301</c:v>
                </c:pt>
                <c:pt idx="937">
                  <c:v>1.6575849147577899</c:v>
                </c:pt>
                <c:pt idx="938">
                  <c:v>1.6109737728231399</c:v>
                </c:pt>
                <c:pt idx="939">
                  <c:v>6.6560554448901197</c:v>
                </c:pt>
                <c:pt idx="940">
                  <c:v>1.2551749185968999</c:v>
                </c:pt>
                <c:pt idx="941">
                  <c:v>6.3231053907296797</c:v>
                </c:pt>
                <c:pt idx="942">
                  <c:v>1.7063599493075501</c:v>
                </c:pt>
                <c:pt idx="943">
                  <c:v>6.63839362897727</c:v>
                </c:pt>
                <c:pt idx="944">
                  <c:v>1.5111564001523099</c:v>
                </c:pt>
                <c:pt idx="945">
                  <c:v>6.6232072482338298</c:v>
                </c:pt>
                <c:pt idx="946">
                  <c:v>0.98547068029946705</c:v>
                </c:pt>
                <c:pt idx="947">
                  <c:v>1.51207325529532</c:v>
                </c:pt>
                <c:pt idx="948">
                  <c:v>7.30385902612589</c:v>
                </c:pt>
                <c:pt idx="949">
                  <c:v>2.0967319443147998</c:v>
                </c:pt>
                <c:pt idx="950">
                  <c:v>7.2759560653680699</c:v>
                </c:pt>
                <c:pt idx="951">
                  <c:v>1.65817915285172</c:v>
                </c:pt>
                <c:pt idx="952">
                  <c:v>2.4184458277398</c:v>
                </c:pt>
                <c:pt idx="953">
                  <c:v>6.6429859989065196</c:v>
                </c:pt>
                <c:pt idx="954">
                  <c:v>0.97743340129499601</c:v>
                </c:pt>
                <c:pt idx="955">
                  <c:v>1.1589840701251699</c:v>
                </c:pt>
                <c:pt idx="956">
                  <c:v>1.59781148578708</c:v>
                </c:pt>
                <c:pt idx="957">
                  <c:v>7.0117312471452298</c:v>
                </c:pt>
                <c:pt idx="958">
                  <c:v>3.98457507402067</c:v>
                </c:pt>
                <c:pt idx="959">
                  <c:v>4.0498148512187102</c:v>
                </c:pt>
                <c:pt idx="960">
                  <c:v>6.5643598106067103</c:v>
                </c:pt>
                <c:pt idx="961">
                  <c:v>7.1722055955040096</c:v>
                </c:pt>
                <c:pt idx="962">
                  <c:v>6.5319589912454799</c:v>
                </c:pt>
                <c:pt idx="963">
                  <c:v>3.27135247091352</c:v>
                </c:pt>
                <c:pt idx="964">
                  <c:v>1.2852557528666999</c:v>
                </c:pt>
                <c:pt idx="965">
                  <c:v>7.6704325350749603</c:v>
                </c:pt>
                <c:pt idx="966">
                  <c:v>6.5972655510911604</c:v>
                </c:pt>
                <c:pt idx="967">
                  <c:v>3.2836773463536399</c:v>
                </c:pt>
                <c:pt idx="968">
                  <c:v>1.60766272838944</c:v>
                </c:pt>
                <c:pt idx="969">
                  <c:v>1.1554968881847101</c:v>
                </c:pt>
                <c:pt idx="970">
                  <c:v>2.0244904457426198</c:v>
                </c:pt>
                <c:pt idx="971">
                  <c:v>6.12084013525907</c:v>
                </c:pt>
                <c:pt idx="972">
                  <c:v>7.4655992506935496</c:v>
                </c:pt>
                <c:pt idx="973">
                  <c:v>1.31272883923223</c:v>
                </c:pt>
                <c:pt idx="974">
                  <c:v>1.6981266025522499</c:v>
                </c:pt>
                <c:pt idx="975">
                  <c:v>6.2794942889660303</c:v>
                </c:pt>
                <c:pt idx="976">
                  <c:v>3.5598615422036102</c:v>
                </c:pt>
                <c:pt idx="977">
                  <c:v>2.79632159087096</c:v>
                </c:pt>
                <c:pt idx="978">
                  <c:v>6.6760672327299</c:v>
                </c:pt>
                <c:pt idx="979">
                  <c:v>1.9388455700790701</c:v>
                </c:pt>
                <c:pt idx="980">
                  <c:v>7.1416436214106804</c:v>
                </c:pt>
                <c:pt idx="981">
                  <c:v>6.6182150939737099</c:v>
                </c:pt>
                <c:pt idx="982">
                  <c:v>3.8550724169778499</c:v>
                </c:pt>
                <c:pt idx="983">
                  <c:v>2.5535581335833801</c:v>
                </c:pt>
                <c:pt idx="984">
                  <c:v>2.9440470986501102</c:v>
                </c:pt>
                <c:pt idx="985">
                  <c:v>1.25256963238884</c:v>
                </c:pt>
                <c:pt idx="986">
                  <c:v>3.2622118902459398</c:v>
                </c:pt>
                <c:pt idx="987">
                  <c:v>7.2513452037626198</c:v>
                </c:pt>
                <c:pt idx="988">
                  <c:v>5.9392318018616601</c:v>
                </c:pt>
                <c:pt idx="989">
                  <c:v>4.5518920213633898</c:v>
                </c:pt>
                <c:pt idx="990">
                  <c:v>2.4161382375141098</c:v>
                </c:pt>
                <c:pt idx="991">
                  <c:v>1.88824807297778</c:v>
                </c:pt>
                <c:pt idx="992">
                  <c:v>4.75352144786922</c:v>
                </c:pt>
                <c:pt idx="993">
                  <c:v>1.87327158852418</c:v>
                </c:pt>
                <c:pt idx="994">
                  <c:v>6.0061974398584601</c:v>
                </c:pt>
                <c:pt idx="995">
                  <c:v>3.60970373079078</c:v>
                </c:pt>
                <c:pt idx="996">
                  <c:v>1.68741965698828</c:v>
                </c:pt>
                <c:pt idx="997">
                  <c:v>5.8295708317703596</c:v>
                </c:pt>
                <c:pt idx="998">
                  <c:v>3.2779038531059199</c:v>
                </c:pt>
                <c:pt idx="999">
                  <c:v>1.9166270545419899</c:v>
                </c:pt>
                <c:pt idx="1000">
                  <c:v>3.17241972498651</c:v>
                </c:pt>
                <c:pt idx="1001">
                  <c:v>3.6411924095495198</c:v>
                </c:pt>
                <c:pt idx="1002">
                  <c:v>1.4236889146401199</c:v>
                </c:pt>
                <c:pt idx="1003">
                  <c:v>1.3960304389871501</c:v>
                </c:pt>
                <c:pt idx="1004">
                  <c:v>1.8174574045998499</c:v>
                </c:pt>
                <c:pt idx="1005">
                  <c:v>6.71560637510105</c:v>
                </c:pt>
                <c:pt idx="1006">
                  <c:v>6.7806163776195696</c:v>
                </c:pt>
                <c:pt idx="1007">
                  <c:v>6.04114010521225</c:v>
                </c:pt>
                <c:pt idx="1008">
                  <c:v>6.8755750793468398</c:v>
                </c:pt>
                <c:pt idx="1009">
                  <c:v>2.7313524574833399</c:v>
                </c:pt>
                <c:pt idx="1010">
                  <c:v>2.3066776785419298</c:v>
                </c:pt>
                <c:pt idx="1011">
                  <c:v>6.35316899287852</c:v>
                </c:pt>
                <c:pt idx="1012">
                  <c:v>0.50309957705126296</c:v>
                </c:pt>
                <c:pt idx="1013">
                  <c:v>3.5637114312065199</c:v>
                </c:pt>
                <c:pt idx="1014">
                  <c:v>1.5187581575698299</c:v>
                </c:pt>
                <c:pt idx="1015">
                  <c:v>1.9195830807824099</c:v>
                </c:pt>
                <c:pt idx="1016">
                  <c:v>1.09668110064816</c:v>
                </c:pt>
                <c:pt idx="1017">
                  <c:v>3.2909364266462702</c:v>
                </c:pt>
                <c:pt idx="1018">
                  <c:v>6.8242848569036099</c:v>
                </c:pt>
                <c:pt idx="1019">
                  <c:v>6.5481860836833601</c:v>
                </c:pt>
                <c:pt idx="1020">
                  <c:v>1.9083907857531499</c:v>
                </c:pt>
                <c:pt idx="1021">
                  <c:v>1.8575702332084301</c:v>
                </c:pt>
                <c:pt idx="1022">
                  <c:v>6.4528545646144702</c:v>
                </c:pt>
                <c:pt idx="1023">
                  <c:v>6.7981864287882203</c:v>
                </c:pt>
                <c:pt idx="1024">
                  <c:v>3.1993669764574602</c:v>
                </c:pt>
                <c:pt idx="1025">
                  <c:v>3.2037573215846198</c:v>
                </c:pt>
                <c:pt idx="1026">
                  <c:v>5.5117003813710896</c:v>
                </c:pt>
                <c:pt idx="1027">
                  <c:v>2.8693321137628098</c:v>
                </c:pt>
                <c:pt idx="1028">
                  <c:v>2.8486625431205099</c:v>
                </c:pt>
                <c:pt idx="1029">
                  <c:v>1.70984289404176</c:v>
                </c:pt>
                <c:pt idx="1030">
                  <c:v>1.28319271422348</c:v>
                </c:pt>
                <c:pt idx="1031">
                  <c:v>1.6828476733970399</c:v>
                </c:pt>
                <c:pt idx="1032">
                  <c:v>6.5989795242075697</c:v>
                </c:pt>
                <c:pt idx="1033">
                  <c:v>2.4627388237024599</c:v>
                </c:pt>
                <c:pt idx="1034">
                  <c:v>1.6874387447567301</c:v>
                </c:pt>
                <c:pt idx="1035">
                  <c:v>7.0465947003039702</c:v>
                </c:pt>
                <c:pt idx="1036">
                  <c:v>1.49703340005732</c:v>
                </c:pt>
                <c:pt idx="1037">
                  <c:v>6.6784197674107499</c:v>
                </c:pt>
                <c:pt idx="1038">
                  <c:v>1.53663570640336</c:v>
                </c:pt>
                <c:pt idx="1039">
                  <c:v>3.28453906924336</c:v>
                </c:pt>
                <c:pt idx="1040">
                  <c:v>6.1079373044146603</c:v>
                </c:pt>
                <c:pt idx="1041">
                  <c:v>2.46850503366151</c:v>
                </c:pt>
                <c:pt idx="1042">
                  <c:v>6.5826765053759404</c:v>
                </c:pt>
                <c:pt idx="1043">
                  <c:v>6.8284585406408302</c:v>
                </c:pt>
                <c:pt idx="1044">
                  <c:v>2.856539653524</c:v>
                </c:pt>
                <c:pt idx="1045">
                  <c:v>0.28950158469819598</c:v>
                </c:pt>
                <c:pt idx="1046">
                  <c:v>1.95489281354536</c:v>
                </c:pt>
                <c:pt idx="1047">
                  <c:v>6.1964236081496198</c:v>
                </c:pt>
                <c:pt idx="1048">
                  <c:v>6.25242005364266</c:v>
                </c:pt>
                <c:pt idx="1049">
                  <c:v>3.1989355704553102</c:v>
                </c:pt>
                <c:pt idx="1050">
                  <c:v>3.4688117231456101</c:v>
                </c:pt>
                <c:pt idx="1051">
                  <c:v>3.0961375013208401</c:v>
                </c:pt>
                <c:pt idx="1052">
                  <c:v>2.7366850689267701</c:v>
                </c:pt>
                <c:pt idx="1053">
                  <c:v>1.7256176117398201</c:v>
                </c:pt>
                <c:pt idx="1054">
                  <c:v>5.6534435388482303</c:v>
                </c:pt>
                <c:pt idx="1055">
                  <c:v>2.9502597246779398</c:v>
                </c:pt>
                <c:pt idx="1056">
                  <c:v>6.9128785092148197</c:v>
                </c:pt>
                <c:pt idx="1057">
                  <c:v>2.3392312382586899</c:v>
                </c:pt>
                <c:pt idx="1058">
                  <c:v>2.8525155632164898</c:v>
                </c:pt>
                <c:pt idx="1059">
                  <c:v>2.2183715473755399</c:v>
                </c:pt>
                <c:pt idx="1060">
                  <c:v>0.72280403239379198</c:v>
                </c:pt>
                <c:pt idx="1061">
                  <c:v>1.7516599843920699</c:v>
                </c:pt>
                <c:pt idx="1062">
                  <c:v>3.73465425321193</c:v>
                </c:pt>
                <c:pt idx="1063">
                  <c:v>3.29552559665545</c:v>
                </c:pt>
                <c:pt idx="1064">
                  <c:v>6.12446448469316</c:v>
                </c:pt>
                <c:pt idx="1065">
                  <c:v>2.3374408162718701</c:v>
                </c:pt>
                <c:pt idx="1066">
                  <c:v>1.65622679169585</c:v>
                </c:pt>
                <c:pt idx="1067">
                  <c:v>1.79558305830656</c:v>
                </c:pt>
                <c:pt idx="1068">
                  <c:v>5.59036223132295</c:v>
                </c:pt>
                <c:pt idx="1069">
                  <c:v>3.36524028893691</c:v>
                </c:pt>
                <c:pt idx="1070">
                  <c:v>3.9327419947593101</c:v>
                </c:pt>
                <c:pt idx="1071">
                  <c:v>3.29802073633316</c:v>
                </c:pt>
                <c:pt idx="1072">
                  <c:v>6.7837732015225898</c:v>
                </c:pt>
                <c:pt idx="1073">
                  <c:v>1.44436693407178</c:v>
                </c:pt>
                <c:pt idx="1074">
                  <c:v>3.6672723775706002</c:v>
                </c:pt>
                <c:pt idx="1075">
                  <c:v>6.6952358223000799</c:v>
                </c:pt>
                <c:pt idx="1076">
                  <c:v>6.7284230701198302</c:v>
                </c:pt>
                <c:pt idx="1077">
                  <c:v>1.3216858237690901</c:v>
                </c:pt>
                <c:pt idx="1078">
                  <c:v>3.66770752786076</c:v>
                </c:pt>
                <c:pt idx="1079">
                  <c:v>6.9402920870013096</c:v>
                </c:pt>
                <c:pt idx="1080">
                  <c:v>6.3286956694260201</c:v>
                </c:pt>
                <c:pt idx="1081">
                  <c:v>0.65688317777595795</c:v>
                </c:pt>
                <c:pt idx="1082">
                  <c:v>6.9917475247544401</c:v>
                </c:pt>
                <c:pt idx="1083">
                  <c:v>2.35676655190617</c:v>
                </c:pt>
                <c:pt idx="1084">
                  <c:v>1.9783544673276701</c:v>
                </c:pt>
                <c:pt idx="1085">
                  <c:v>7.5118505199863899</c:v>
                </c:pt>
                <c:pt idx="1086">
                  <c:v>1.3063782954293199</c:v>
                </c:pt>
                <c:pt idx="1087">
                  <c:v>1.3576895330982399</c:v>
                </c:pt>
                <c:pt idx="1088">
                  <c:v>0.22035069907527699</c:v>
                </c:pt>
                <c:pt idx="1089">
                  <c:v>5.71364629942319</c:v>
                </c:pt>
                <c:pt idx="1090">
                  <c:v>2.8341418599046699</c:v>
                </c:pt>
                <c:pt idx="1091">
                  <c:v>1.3763181429406199</c:v>
                </c:pt>
                <c:pt idx="1092">
                  <c:v>6.1955360838967497</c:v>
                </c:pt>
                <c:pt idx="1093">
                  <c:v>2.1445799985232101</c:v>
                </c:pt>
                <c:pt idx="1094">
                  <c:v>6.6078015971101802</c:v>
                </c:pt>
                <c:pt idx="1095">
                  <c:v>7.5390526217909599</c:v>
                </c:pt>
                <c:pt idx="1096">
                  <c:v>1.3370772431175999</c:v>
                </c:pt>
                <c:pt idx="1097">
                  <c:v>4.3779595644668596</c:v>
                </c:pt>
                <c:pt idx="1098">
                  <c:v>1.49272899145436</c:v>
                </c:pt>
                <c:pt idx="1099">
                  <c:v>1.49285977569638</c:v>
                </c:pt>
                <c:pt idx="1100">
                  <c:v>3.2204263589548399</c:v>
                </c:pt>
                <c:pt idx="1101">
                  <c:v>3.8464263652211801</c:v>
                </c:pt>
                <c:pt idx="1102">
                  <c:v>2.8599727608618499</c:v>
                </c:pt>
                <c:pt idx="1103">
                  <c:v>3.9813576671001298</c:v>
                </c:pt>
                <c:pt idx="1104">
                  <c:v>4.1591152163933602E-2</c:v>
                </c:pt>
                <c:pt idx="1105">
                  <c:v>1.1356691396809899</c:v>
                </c:pt>
                <c:pt idx="1106">
                  <c:v>3.3605555123075601</c:v>
                </c:pt>
                <c:pt idx="1107">
                  <c:v>2.7570528795018499</c:v>
                </c:pt>
                <c:pt idx="1108">
                  <c:v>4.2100213095920402</c:v>
                </c:pt>
                <c:pt idx="1109">
                  <c:v>1.65294922829504</c:v>
                </c:pt>
                <c:pt idx="1110">
                  <c:v>2.2702140480303998</c:v>
                </c:pt>
                <c:pt idx="1111">
                  <c:v>1.48793377721146</c:v>
                </c:pt>
                <c:pt idx="1112">
                  <c:v>2.6993123621988899</c:v>
                </c:pt>
                <c:pt idx="1113">
                  <c:v>2.86546498809032</c:v>
                </c:pt>
                <c:pt idx="1114">
                  <c:v>6.3834918555513998</c:v>
                </c:pt>
                <c:pt idx="1115">
                  <c:v>1.82931162355004</c:v>
                </c:pt>
                <c:pt idx="1116">
                  <c:v>3.2765914135377199</c:v>
                </c:pt>
                <c:pt idx="1117">
                  <c:v>7.1192258211245596</c:v>
                </c:pt>
                <c:pt idx="1118">
                  <c:v>2.0102598599122299</c:v>
                </c:pt>
                <c:pt idx="1119">
                  <c:v>1.55973370978074</c:v>
                </c:pt>
                <c:pt idx="1120">
                  <c:v>4.4184229325786903</c:v>
                </c:pt>
                <c:pt idx="1121">
                  <c:v>6.4468237583137498</c:v>
                </c:pt>
                <c:pt idx="1122">
                  <c:v>1.6097255904364101</c:v>
                </c:pt>
                <c:pt idx="1123">
                  <c:v>1.05578037958148</c:v>
                </c:pt>
                <c:pt idx="1124">
                  <c:v>6.5911498400649497</c:v>
                </c:pt>
                <c:pt idx="1125">
                  <c:v>4.0491647454756396</c:v>
                </c:pt>
                <c:pt idx="1126">
                  <c:v>3.5939851369314999</c:v>
                </c:pt>
                <c:pt idx="1127">
                  <c:v>2.8959410531821499</c:v>
                </c:pt>
                <c:pt idx="1128">
                  <c:v>3.5623939449017099</c:v>
                </c:pt>
                <c:pt idx="1129">
                  <c:v>0.44685079170674502</c:v>
                </c:pt>
                <c:pt idx="1130">
                  <c:v>3.0293076010308102</c:v>
                </c:pt>
                <c:pt idx="1131">
                  <c:v>2.9775345357937502</c:v>
                </c:pt>
                <c:pt idx="1132">
                  <c:v>7.1911098730300704</c:v>
                </c:pt>
                <c:pt idx="1133">
                  <c:v>2.4915724679521398</c:v>
                </c:pt>
                <c:pt idx="1134">
                  <c:v>1.93088610176563</c:v>
                </c:pt>
                <c:pt idx="1135">
                  <c:v>5.7841284237475703</c:v>
                </c:pt>
                <c:pt idx="1136">
                  <c:v>0.91793602523735895</c:v>
                </c:pt>
                <c:pt idx="1137">
                  <c:v>3.6117191101168502</c:v>
                </c:pt>
                <c:pt idx="1138">
                  <c:v>4.2441257494128299</c:v>
                </c:pt>
                <c:pt idx="1139">
                  <c:v>0.85311268885155001</c:v>
                </c:pt>
                <c:pt idx="1140">
                  <c:v>1.2265460655479401</c:v>
                </c:pt>
                <c:pt idx="1141">
                  <c:v>6.6000634301827397</c:v>
                </c:pt>
                <c:pt idx="1142">
                  <c:v>1.7872453771488199</c:v>
                </c:pt>
                <c:pt idx="1143">
                  <c:v>6.3876525627465499</c:v>
                </c:pt>
                <c:pt idx="1144">
                  <c:v>2.3319145675572099</c:v>
                </c:pt>
                <c:pt idx="1145">
                  <c:v>3.6734914462772399</c:v>
                </c:pt>
                <c:pt idx="1146">
                  <c:v>6.5344508089130704</c:v>
                </c:pt>
                <c:pt idx="1147">
                  <c:v>2.23542331023231</c:v>
                </c:pt>
                <c:pt idx="1148">
                  <c:v>1.0130678098403301</c:v>
                </c:pt>
                <c:pt idx="1149">
                  <c:v>1.5018847802211499</c:v>
                </c:pt>
                <c:pt idx="1150">
                  <c:v>7.2749347469338099</c:v>
                </c:pt>
                <c:pt idx="1151">
                  <c:v>7.0207810182364296</c:v>
                </c:pt>
                <c:pt idx="1152">
                  <c:v>1.2978140756589001</c:v>
                </c:pt>
                <c:pt idx="1153">
                  <c:v>6.6197914938709497</c:v>
                </c:pt>
                <c:pt idx="1154">
                  <c:v>6.5163606104629199</c:v>
                </c:pt>
                <c:pt idx="1155">
                  <c:v>6.2683494573673197</c:v>
                </c:pt>
                <c:pt idx="1156">
                  <c:v>3.2441771209316101</c:v>
                </c:pt>
                <c:pt idx="1157">
                  <c:v>3.33156394741312</c:v>
                </c:pt>
                <c:pt idx="1158">
                  <c:v>6.6626378369841701</c:v>
                </c:pt>
                <c:pt idx="1159">
                  <c:v>1.5717063845205499</c:v>
                </c:pt>
                <c:pt idx="1160">
                  <c:v>6.4586735337028101</c:v>
                </c:pt>
                <c:pt idx="1161">
                  <c:v>3.2978760843478701</c:v>
                </c:pt>
                <c:pt idx="1162">
                  <c:v>2.61795248606203</c:v>
                </c:pt>
                <c:pt idx="1163">
                  <c:v>3.25561172822206</c:v>
                </c:pt>
                <c:pt idx="1164">
                  <c:v>6.8069031208146402</c:v>
                </c:pt>
                <c:pt idx="1165">
                  <c:v>0.29286127232642301</c:v>
                </c:pt>
                <c:pt idx="1166">
                  <c:v>6.0230337419136601</c:v>
                </c:pt>
                <c:pt idx="1167">
                  <c:v>1.6477788171390699</c:v>
                </c:pt>
                <c:pt idx="1168">
                  <c:v>6.6818216268185298</c:v>
                </c:pt>
                <c:pt idx="1169">
                  <c:v>1.5550558289573999</c:v>
                </c:pt>
                <c:pt idx="1170">
                  <c:v>6.16788097668812</c:v>
                </c:pt>
                <c:pt idx="1171">
                  <c:v>5.9087757971580999</c:v>
                </c:pt>
                <c:pt idx="1172">
                  <c:v>3.2655457843860201</c:v>
                </c:pt>
                <c:pt idx="1173">
                  <c:v>2.5990330976278999</c:v>
                </c:pt>
                <c:pt idx="1174">
                  <c:v>1.5427029403377699</c:v>
                </c:pt>
                <c:pt idx="1175">
                  <c:v>2.8387674652061801</c:v>
                </c:pt>
                <c:pt idx="1176">
                  <c:v>3.8801081140887099</c:v>
                </c:pt>
                <c:pt idx="1177">
                  <c:v>3.8521295841120402</c:v>
                </c:pt>
                <c:pt idx="1178">
                  <c:v>3.7612548040349401</c:v>
                </c:pt>
                <c:pt idx="1179">
                  <c:v>7.4771975825567596</c:v>
                </c:pt>
                <c:pt idx="1180">
                  <c:v>6.6190380665174597</c:v>
                </c:pt>
                <c:pt idx="1181">
                  <c:v>3.4564436317136402</c:v>
                </c:pt>
                <c:pt idx="1182">
                  <c:v>1.3359968824541999</c:v>
                </c:pt>
                <c:pt idx="1183">
                  <c:v>0.78248665307291898</c:v>
                </c:pt>
                <c:pt idx="1184">
                  <c:v>3.5821353576837001</c:v>
                </c:pt>
                <c:pt idx="1185">
                  <c:v>1.2913938530576099</c:v>
                </c:pt>
                <c:pt idx="1186">
                  <c:v>1.6315805608410101</c:v>
                </c:pt>
                <c:pt idx="1187">
                  <c:v>4.7573053755443899</c:v>
                </c:pt>
                <c:pt idx="1188">
                  <c:v>1.6042860680908999</c:v>
                </c:pt>
                <c:pt idx="1189">
                  <c:v>1.0472344578350601</c:v>
                </c:pt>
                <c:pt idx="1190">
                  <c:v>6.4412718763186296</c:v>
                </c:pt>
                <c:pt idx="1191">
                  <c:v>3.5535504616709401</c:v>
                </c:pt>
                <c:pt idx="1192">
                  <c:v>6.5399968674351898</c:v>
                </c:pt>
                <c:pt idx="1193">
                  <c:v>3.8975420204587299</c:v>
                </c:pt>
                <c:pt idx="1194">
                  <c:v>5.8660139606720696</c:v>
                </c:pt>
                <c:pt idx="1195">
                  <c:v>6.3573327719893804</c:v>
                </c:pt>
                <c:pt idx="1196">
                  <c:v>4.2992419095556</c:v>
                </c:pt>
                <c:pt idx="1197">
                  <c:v>2.7247017417528001</c:v>
                </c:pt>
                <c:pt idx="1198">
                  <c:v>1.02899013336721</c:v>
                </c:pt>
                <c:pt idx="1199">
                  <c:v>0.55752696720873796</c:v>
                </c:pt>
                <c:pt idx="1200">
                  <c:v>1.2319949218711601</c:v>
                </c:pt>
                <c:pt idx="1201">
                  <c:v>0.17366641637506799</c:v>
                </c:pt>
                <c:pt idx="1202">
                  <c:v>6.6104503329159003</c:v>
                </c:pt>
                <c:pt idx="1203">
                  <c:v>1.87338227943355</c:v>
                </c:pt>
                <c:pt idx="1204">
                  <c:v>2.0271488997159501</c:v>
                </c:pt>
                <c:pt idx="1205">
                  <c:v>6.4557750890939101</c:v>
                </c:pt>
                <c:pt idx="1206">
                  <c:v>1.48583270291865</c:v>
                </c:pt>
                <c:pt idx="1207">
                  <c:v>1.5906780118352299</c:v>
                </c:pt>
                <c:pt idx="1208">
                  <c:v>6.8731807983349498</c:v>
                </c:pt>
                <c:pt idx="1209">
                  <c:v>3.1744813914471099</c:v>
                </c:pt>
                <c:pt idx="1210">
                  <c:v>1.52404921749577</c:v>
                </c:pt>
                <c:pt idx="1211">
                  <c:v>6.5355959204233498</c:v>
                </c:pt>
                <c:pt idx="1212">
                  <c:v>5.7428282300541298</c:v>
                </c:pt>
                <c:pt idx="1213">
                  <c:v>5.9584326299015098</c:v>
                </c:pt>
                <c:pt idx="1214">
                  <c:v>2.0360209547772601</c:v>
                </c:pt>
                <c:pt idx="1215">
                  <c:v>6.66138105902247</c:v>
                </c:pt>
                <c:pt idx="1216">
                  <c:v>3.0161575790767001</c:v>
                </c:pt>
                <c:pt idx="1217">
                  <c:v>6.2949730770154302</c:v>
                </c:pt>
                <c:pt idx="1218">
                  <c:v>0.83662036093405501</c:v>
                </c:pt>
                <c:pt idx="1219">
                  <c:v>3.3895700785524898</c:v>
                </c:pt>
                <c:pt idx="1220">
                  <c:v>0.87513914664408199</c:v>
                </c:pt>
                <c:pt idx="1221">
                  <c:v>1.4431541075602199</c:v>
                </c:pt>
                <c:pt idx="1222">
                  <c:v>2.09880226298705</c:v>
                </c:pt>
                <c:pt idx="1223">
                  <c:v>6.3500087813833996</c:v>
                </c:pt>
                <c:pt idx="1224">
                  <c:v>2.3665380783223502</c:v>
                </c:pt>
                <c:pt idx="1225">
                  <c:v>2.2945606624816</c:v>
                </c:pt>
                <c:pt idx="1226">
                  <c:v>3.39224515815798</c:v>
                </c:pt>
                <c:pt idx="1227">
                  <c:v>6.2722179779067604</c:v>
                </c:pt>
                <c:pt idx="1228">
                  <c:v>1.86533505356443</c:v>
                </c:pt>
                <c:pt idx="1229">
                  <c:v>0.69300555951854703</c:v>
                </c:pt>
                <c:pt idx="1230">
                  <c:v>6.9177339414197396</c:v>
                </c:pt>
                <c:pt idx="1231">
                  <c:v>1.80069474137289</c:v>
                </c:pt>
                <c:pt idx="1232">
                  <c:v>3.13932783971768</c:v>
                </c:pt>
                <c:pt idx="1233">
                  <c:v>4.2152342240129403</c:v>
                </c:pt>
                <c:pt idx="1234">
                  <c:v>1.41999564174327</c:v>
                </c:pt>
                <c:pt idx="1235">
                  <c:v>3.1473315399156401</c:v>
                </c:pt>
                <c:pt idx="1236">
                  <c:v>1.5626718640018</c:v>
                </c:pt>
                <c:pt idx="1237">
                  <c:v>7.2779735126818297</c:v>
                </c:pt>
                <c:pt idx="1238">
                  <c:v>4.5573660764468</c:v>
                </c:pt>
                <c:pt idx="1239">
                  <c:v>7.0752945335333397</c:v>
                </c:pt>
                <c:pt idx="1240">
                  <c:v>4.3291706955863001</c:v>
                </c:pt>
                <c:pt idx="1241">
                  <c:v>5.7381592609186702</c:v>
                </c:pt>
                <c:pt idx="1242">
                  <c:v>6.51235992189822</c:v>
                </c:pt>
                <c:pt idx="1243">
                  <c:v>0.26738171421778401</c:v>
                </c:pt>
                <c:pt idx="1244">
                  <c:v>1.9276649435272999</c:v>
                </c:pt>
                <c:pt idx="1245">
                  <c:v>6.4606353930568403</c:v>
                </c:pt>
                <c:pt idx="1246">
                  <c:v>0.57464084094940504</c:v>
                </c:pt>
                <c:pt idx="1247">
                  <c:v>3.2929649714852101</c:v>
                </c:pt>
                <c:pt idx="1248">
                  <c:v>2.2767252047575202</c:v>
                </c:pt>
                <c:pt idx="1249">
                  <c:v>1.05524616977914</c:v>
                </c:pt>
                <c:pt idx="1250">
                  <c:v>6.6474775227444098</c:v>
                </c:pt>
                <c:pt idx="1251">
                  <c:v>6.0940040617521403</c:v>
                </c:pt>
                <c:pt idx="1252">
                  <c:v>6.4314082569316096</c:v>
                </c:pt>
                <c:pt idx="1253">
                  <c:v>4.0437765161879504</c:v>
                </c:pt>
                <c:pt idx="1254">
                  <c:v>1.6143367976835299</c:v>
                </c:pt>
                <c:pt idx="1255">
                  <c:v>0.84585321449071305</c:v>
                </c:pt>
                <c:pt idx="1256">
                  <c:v>6.4248701867529299</c:v>
                </c:pt>
                <c:pt idx="1257">
                  <c:v>6.3311653213457104</c:v>
                </c:pt>
                <c:pt idx="1258">
                  <c:v>2.4115163160036501</c:v>
                </c:pt>
                <c:pt idx="1259">
                  <c:v>4.0153868866274296</c:v>
                </c:pt>
                <c:pt idx="1260">
                  <c:v>6.1547699302770598</c:v>
                </c:pt>
                <c:pt idx="1261">
                  <c:v>3.3252122649874498</c:v>
                </c:pt>
                <c:pt idx="1262">
                  <c:v>6.8189904328291497</c:v>
                </c:pt>
                <c:pt idx="1263">
                  <c:v>3.6968946373257099</c:v>
                </c:pt>
                <c:pt idx="1264">
                  <c:v>1.6428494704555201</c:v>
                </c:pt>
                <c:pt idx="1265">
                  <c:v>2.3017075445321602</c:v>
                </c:pt>
                <c:pt idx="1266">
                  <c:v>1.5032626151517801</c:v>
                </c:pt>
                <c:pt idx="1267">
                  <c:v>5.8971183310148101</c:v>
                </c:pt>
                <c:pt idx="1268">
                  <c:v>6.7915880961151798</c:v>
                </c:pt>
                <c:pt idx="1269">
                  <c:v>1.0111623510190499</c:v>
                </c:pt>
                <c:pt idx="1270">
                  <c:v>3.7489965026731502</c:v>
                </c:pt>
                <c:pt idx="1271">
                  <c:v>6.6408536728455596</c:v>
                </c:pt>
                <c:pt idx="1272">
                  <c:v>4.0484955197314703</c:v>
                </c:pt>
                <c:pt idx="1273">
                  <c:v>1.6002510810024899</c:v>
                </c:pt>
                <c:pt idx="1274">
                  <c:v>3.6605471555126199</c:v>
                </c:pt>
                <c:pt idx="1275">
                  <c:v>1.90838051692317</c:v>
                </c:pt>
                <c:pt idx="1276">
                  <c:v>3.6779827296302199</c:v>
                </c:pt>
                <c:pt idx="1277">
                  <c:v>1.84157650453488</c:v>
                </c:pt>
                <c:pt idx="1278">
                  <c:v>6.6463192851554602</c:v>
                </c:pt>
                <c:pt idx="1279">
                  <c:v>6.6287195154406602</c:v>
                </c:pt>
                <c:pt idx="1280">
                  <c:v>2.08053586451534</c:v>
                </c:pt>
                <c:pt idx="1281">
                  <c:v>3.2101221730764999</c:v>
                </c:pt>
                <c:pt idx="1282">
                  <c:v>3.2979815505289198</c:v>
                </c:pt>
                <c:pt idx="1283">
                  <c:v>1.0768413799871099</c:v>
                </c:pt>
                <c:pt idx="1284">
                  <c:v>2.2561790690139998</c:v>
                </c:pt>
                <c:pt idx="1285">
                  <c:v>1.9080965421978799</c:v>
                </c:pt>
                <c:pt idx="1286">
                  <c:v>3.6943307683908402</c:v>
                </c:pt>
                <c:pt idx="1287">
                  <c:v>6.4625871283251302</c:v>
                </c:pt>
                <c:pt idx="1288">
                  <c:v>3.4742494661294399</c:v>
                </c:pt>
                <c:pt idx="1289">
                  <c:v>5.8638665290410303</c:v>
                </c:pt>
                <c:pt idx="1290">
                  <c:v>6.5217777593812496</c:v>
                </c:pt>
                <c:pt idx="1291">
                  <c:v>2.0789789938665999</c:v>
                </c:pt>
                <c:pt idx="1292">
                  <c:v>6.4314037523200298</c:v>
                </c:pt>
                <c:pt idx="1293">
                  <c:v>3.3681342954902602</c:v>
                </c:pt>
                <c:pt idx="1294">
                  <c:v>6.0203811889418297</c:v>
                </c:pt>
                <c:pt idx="1295">
                  <c:v>3.23045890574378</c:v>
                </c:pt>
                <c:pt idx="1296">
                  <c:v>1.82115229979121</c:v>
                </c:pt>
                <c:pt idx="1297">
                  <c:v>1.55935772751317</c:v>
                </c:pt>
                <c:pt idx="1298">
                  <c:v>0.84208788154806902</c:v>
                </c:pt>
                <c:pt idx="1299">
                  <c:v>3.2249422912421299</c:v>
                </c:pt>
                <c:pt idx="1300">
                  <c:v>1.5483560092964901</c:v>
                </c:pt>
                <c:pt idx="1301">
                  <c:v>1.06591587798997</c:v>
                </c:pt>
                <c:pt idx="1302">
                  <c:v>0.92025052378457795</c:v>
                </c:pt>
                <c:pt idx="1303">
                  <c:v>6.6715603602142997</c:v>
                </c:pt>
                <c:pt idx="1304">
                  <c:v>6.5806713048785896</c:v>
                </c:pt>
                <c:pt idx="1305">
                  <c:v>1.50080585975335</c:v>
                </c:pt>
                <c:pt idx="1306">
                  <c:v>2.9751043180511298</c:v>
                </c:pt>
                <c:pt idx="1307">
                  <c:v>5.9336815030044301</c:v>
                </c:pt>
                <c:pt idx="1308">
                  <c:v>3.8779309213206701</c:v>
                </c:pt>
                <c:pt idx="1309">
                  <c:v>1.77604801224863</c:v>
                </c:pt>
                <c:pt idx="1310">
                  <c:v>2.20950084606203</c:v>
                </c:pt>
                <c:pt idx="1311">
                  <c:v>6.7961037194040799</c:v>
                </c:pt>
                <c:pt idx="1312">
                  <c:v>5.6770068345495597</c:v>
                </c:pt>
                <c:pt idx="1313">
                  <c:v>2.2918649386200101</c:v>
                </c:pt>
                <c:pt idx="1314">
                  <c:v>3.8790135060395898</c:v>
                </c:pt>
                <c:pt idx="1315">
                  <c:v>6.7051274842581803</c:v>
                </c:pt>
                <c:pt idx="1316">
                  <c:v>3.25777556169322</c:v>
                </c:pt>
                <c:pt idx="1317">
                  <c:v>3.49349707557788</c:v>
                </c:pt>
                <c:pt idx="1318">
                  <c:v>2.3505492799747199</c:v>
                </c:pt>
                <c:pt idx="1319">
                  <c:v>1.5324468591732801</c:v>
                </c:pt>
                <c:pt idx="1320">
                  <c:v>5.7345732669703002</c:v>
                </c:pt>
                <c:pt idx="1321">
                  <c:v>4.2899777775641397</c:v>
                </c:pt>
                <c:pt idx="1322">
                  <c:v>3.0511240538589299</c:v>
                </c:pt>
                <c:pt idx="1323">
                  <c:v>7.4155161436657702</c:v>
                </c:pt>
                <c:pt idx="1324">
                  <c:v>6.4795094726572096</c:v>
                </c:pt>
                <c:pt idx="1325">
                  <c:v>1.36025024939655</c:v>
                </c:pt>
                <c:pt idx="1326">
                  <c:v>3.1796852697768498</c:v>
                </c:pt>
                <c:pt idx="1327">
                  <c:v>6.4619085014351896</c:v>
                </c:pt>
                <c:pt idx="1328">
                  <c:v>6.7812447326537404</c:v>
                </c:pt>
                <c:pt idx="1329">
                  <c:v>3.9868976314070599</c:v>
                </c:pt>
                <c:pt idx="1330">
                  <c:v>3.2198890637779298</c:v>
                </c:pt>
                <c:pt idx="1331">
                  <c:v>0.99808227705619201</c:v>
                </c:pt>
                <c:pt idx="1332">
                  <c:v>1.29775176245538</c:v>
                </c:pt>
                <c:pt idx="1333">
                  <c:v>7.0780341070720301</c:v>
                </c:pt>
                <c:pt idx="1334">
                  <c:v>6.8567829494402304</c:v>
                </c:pt>
                <c:pt idx="1335">
                  <c:v>6.6870548205471998</c:v>
                </c:pt>
                <c:pt idx="1336">
                  <c:v>1.14659067622501</c:v>
                </c:pt>
                <c:pt idx="1337">
                  <c:v>1.5367908994842601</c:v>
                </c:pt>
                <c:pt idx="1338">
                  <c:v>6.7526775477011398</c:v>
                </c:pt>
                <c:pt idx="1339">
                  <c:v>3.1013047424807398</c:v>
                </c:pt>
                <c:pt idx="1340">
                  <c:v>0.85559507703544102</c:v>
                </c:pt>
                <c:pt idx="1341">
                  <c:v>3.26417903204048</c:v>
                </c:pt>
                <c:pt idx="1342">
                  <c:v>3.48903556971913</c:v>
                </c:pt>
                <c:pt idx="1343">
                  <c:v>6.15732365537042</c:v>
                </c:pt>
                <c:pt idx="1344">
                  <c:v>3.14823694389777</c:v>
                </c:pt>
                <c:pt idx="1345">
                  <c:v>6.88982429154205</c:v>
                </c:pt>
                <c:pt idx="1346">
                  <c:v>2.8629291905139098</c:v>
                </c:pt>
                <c:pt idx="1347">
                  <c:v>6.6877445230458097</c:v>
                </c:pt>
                <c:pt idx="1348">
                  <c:v>1.5357938770375099</c:v>
                </c:pt>
                <c:pt idx="1349">
                  <c:v>1.4724651014249901</c:v>
                </c:pt>
                <c:pt idx="1350">
                  <c:v>2.9574826530031402</c:v>
                </c:pt>
                <c:pt idx="1351">
                  <c:v>3.49967074169375</c:v>
                </c:pt>
                <c:pt idx="1352">
                  <c:v>4.2824605863527703</c:v>
                </c:pt>
                <c:pt idx="1353">
                  <c:v>6.6235589279643596</c:v>
                </c:pt>
                <c:pt idx="1354">
                  <c:v>1.2707999787140001</c:v>
                </c:pt>
                <c:pt idx="1355">
                  <c:v>2.10937422747896</c:v>
                </c:pt>
                <c:pt idx="1356">
                  <c:v>3.5885920166010798</c:v>
                </c:pt>
                <c:pt idx="1357">
                  <c:v>1.72960772470522</c:v>
                </c:pt>
                <c:pt idx="1358">
                  <c:v>2.8316730483974002</c:v>
                </c:pt>
                <c:pt idx="1359">
                  <c:v>3.6057754219802698</c:v>
                </c:pt>
                <c:pt idx="1360">
                  <c:v>1.4434464103895099</c:v>
                </c:pt>
                <c:pt idx="1361">
                  <c:v>1.6223198536333101</c:v>
                </c:pt>
                <c:pt idx="1362">
                  <c:v>6.5773794254816602</c:v>
                </c:pt>
                <c:pt idx="1363">
                  <c:v>2.0781663893009199</c:v>
                </c:pt>
                <c:pt idx="1364">
                  <c:v>1.7921652203782501</c:v>
                </c:pt>
                <c:pt idx="1365">
                  <c:v>3.22620633911386</c:v>
                </c:pt>
                <c:pt idx="1366">
                  <c:v>0.84437893131710595</c:v>
                </c:pt>
                <c:pt idx="1367">
                  <c:v>6.9283501772309597</c:v>
                </c:pt>
                <c:pt idx="1368">
                  <c:v>0.71535384883127395</c:v>
                </c:pt>
                <c:pt idx="1369">
                  <c:v>1.81033502417499</c:v>
                </c:pt>
                <c:pt idx="1370">
                  <c:v>2.68959204697761</c:v>
                </c:pt>
                <c:pt idx="1371">
                  <c:v>6.6059076914254904</c:v>
                </c:pt>
                <c:pt idx="1372">
                  <c:v>1.96415587919084</c:v>
                </c:pt>
                <c:pt idx="1373">
                  <c:v>1.98923848018509</c:v>
                </c:pt>
                <c:pt idx="1374">
                  <c:v>3.6196156500902199</c:v>
                </c:pt>
                <c:pt idx="1375">
                  <c:v>5.7260778435077802</c:v>
                </c:pt>
                <c:pt idx="1376">
                  <c:v>4.6314735685025399</c:v>
                </c:pt>
                <c:pt idx="1377">
                  <c:v>0.66148171555127999</c:v>
                </c:pt>
                <c:pt idx="1378">
                  <c:v>3.36978513741207</c:v>
                </c:pt>
                <c:pt idx="1379">
                  <c:v>2.9462412184034901</c:v>
                </c:pt>
                <c:pt idx="1380">
                  <c:v>2.6104234922201401</c:v>
                </c:pt>
                <c:pt idx="1381">
                  <c:v>6.5140367151302696</c:v>
                </c:pt>
                <c:pt idx="1382">
                  <c:v>2.0914552399564599</c:v>
                </c:pt>
                <c:pt idx="1383">
                  <c:v>0.95056345627920302</c:v>
                </c:pt>
                <c:pt idx="1384">
                  <c:v>7.0498369091708302</c:v>
                </c:pt>
                <c:pt idx="1385">
                  <c:v>1.9532798245048399</c:v>
                </c:pt>
                <c:pt idx="1386">
                  <c:v>1.5488330458913799</c:v>
                </c:pt>
                <c:pt idx="1387">
                  <c:v>1.2736374128233701</c:v>
                </c:pt>
                <c:pt idx="1388">
                  <c:v>1.0160627764897101</c:v>
                </c:pt>
                <c:pt idx="1389">
                  <c:v>3.16142883499487</c:v>
                </c:pt>
                <c:pt idx="1390">
                  <c:v>6.8469004574413903</c:v>
                </c:pt>
                <c:pt idx="1391">
                  <c:v>1.32357087027612</c:v>
                </c:pt>
                <c:pt idx="1392">
                  <c:v>6.5444268499790104</c:v>
                </c:pt>
                <c:pt idx="1393">
                  <c:v>3.06365783622141</c:v>
                </c:pt>
                <c:pt idx="1394">
                  <c:v>1.3432988850822001</c:v>
                </c:pt>
                <c:pt idx="1395">
                  <c:v>2.8566887351102799</c:v>
                </c:pt>
                <c:pt idx="1396">
                  <c:v>0.31610675748119299</c:v>
                </c:pt>
                <c:pt idx="1397">
                  <c:v>2.3510052855067198</c:v>
                </c:pt>
                <c:pt idx="1398">
                  <c:v>5.9540611224859399</c:v>
                </c:pt>
                <c:pt idx="1399">
                  <c:v>3.6099923101061502</c:v>
                </c:pt>
                <c:pt idx="1400">
                  <c:v>1.7161101505460401</c:v>
                </c:pt>
                <c:pt idx="1401">
                  <c:v>1.0305791071880801</c:v>
                </c:pt>
                <c:pt idx="1402">
                  <c:v>1.71732390328009</c:v>
                </c:pt>
                <c:pt idx="1403">
                  <c:v>4.3970170425326804</c:v>
                </c:pt>
                <c:pt idx="1404">
                  <c:v>3.0535738314449299</c:v>
                </c:pt>
                <c:pt idx="1405">
                  <c:v>3.68635566568337</c:v>
                </c:pt>
                <c:pt idx="1406">
                  <c:v>1.4799376224496399</c:v>
                </c:pt>
                <c:pt idx="1407">
                  <c:v>1.7013207887263699</c:v>
                </c:pt>
                <c:pt idx="1408">
                  <c:v>6.6292606144693904</c:v>
                </c:pt>
                <c:pt idx="1409">
                  <c:v>6.3836386960982097</c:v>
                </c:pt>
                <c:pt idx="1410">
                  <c:v>2.14324904092107</c:v>
                </c:pt>
                <c:pt idx="1411">
                  <c:v>2.7187559336701299</c:v>
                </c:pt>
                <c:pt idx="1412">
                  <c:v>1.60263573779085</c:v>
                </c:pt>
                <c:pt idx="1413">
                  <c:v>1.2613870900281801</c:v>
                </c:pt>
                <c:pt idx="1414">
                  <c:v>3.9095763018890199</c:v>
                </c:pt>
                <c:pt idx="1415">
                  <c:v>6.70256564550784</c:v>
                </c:pt>
                <c:pt idx="1416">
                  <c:v>4.5803022375653901</c:v>
                </c:pt>
                <c:pt idx="1417">
                  <c:v>6.2874117283566902</c:v>
                </c:pt>
                <c:pt idx="1418">
                  <c:v>2.8241288708926802</c:v>
                </c:pt>
                <c:pt idx="1419">
                  <c:v>6.8241645314693997</c:v>
                </c:pt>
                <c:pt idx="1420">
                  <c:v>6.6634782031019197</c:v>
                </c:pt>
                <c:pt idx="1421">
                  <c:v>1.76178575223889</c:v>
                </c:pt>
                <c:pt idx="1422">
                  <c:v>5.9067367908702604</c:v>
                </c:pt>
                <c:pt idx="1423">
                  <c:v>3.5235435585603798</c:v>
                </c:pt>
                <c:pt idx="1424">
                  <c:v>3.0382011461071698</c:v>
                </c:pt>
                <c:pt idx="1425">
                  <c:v>5.8614332408980099</c:v>
                </c:pt>
                <c:pt idx="1426">
                  <c:v>1.2719725844151</c:v>
                </c:pt>
                <c:pt idx="1427">
                  <c:v>6.7913514589604098</c:v>
                </c:pt>
                <c:pt idx="1428">
                  <c:v>0.90491992054949899</c:v>
                </c:pt>
                <c:pt idx="1429">
                  <c:v>1.36599601636503</c:v>
                </c:pt>
                <c:pt idx="1430">
                  <c:v>2.0551488063187202</c:v>
                </c:pt>
                <c:pt idx="1431">
                  <c:v>3.4782331829473998</c:v>
                </c:pt>
                <c:pt idx="1432">
                  <c:v>3.7228067506029099</c:v>
                </c:pt>
                <c:pt idx="1433">
                  <c:v>6.33045655920915</c:v>
                </c:pt>
                <c:pt idx="1434">
                  <c:v>6.5444886114245699</c:v>
                </c:pt>
                <c:pt idx="1435">
                  <c:v>3.1537478816867899</c:v>
                </c:pt>
                <c:pt idx="1436">
                  <c:v>7.1919971886265097</c:v>
                </c:pt>
                <c:pt idx="1437">
                  <c:v>1.2061414855467101</c:v>
                </c:pt>
                <c:pt idx="1438">
                  <c:v>6.55786859150209</c:v>
                </c:pt>
                <c:pt idx="1439">
                  <c:v>1.6205364201099199</c:v>
                </c:pt>
                <c:pt idx="1440">
                  <c:v>3.6288031338464402</c:v>
                </c:pt>
                <c:pt idx="1441">
                  <c:v>7.6857782071256802</c:v>
                </c:pt>
                <c:pt idx="1442">
                  <c:v>7.1338272326777998</c:v>
                </c:pt>
                <c:pt idx="1443">
                  <c:v>1.57610250641306</c:v>
                </c:pt>
                <c:pt idx="1444">
                  <c:v>3.0620410706968899</c:v>
                </c:pt>
                <c:pt idx="1445">
                  <c:v>5.9143585166423103</c:v>
                </c:pt>
                <c:pt idx="1446">
                  <c:v>0.88716198059627605</c:v>
                </c:pt>
                <c:pt idx="1447">
                  <c:v>6.3685335790603803</c:v>
                </c:pt>
                <c:pt idx="1448">
                  <c:v>3.2111252705064102</c:v>
                </c:pt>
                <c:pt idx="1449">
                  <c:v>3.3641824230982502</c:v>
                </c:pt>
                <c:pt idx="1450">
                  <c:v>2.9275605426948301</c:v>
                </c:pt>
                <c:pt idx="1451">
                  <c:v>6.1914174785907603</c:v>
                </c:pt>
                <c:pt idx="1452">
                  <c:v>5.8958739639484303</c:v>
                </c:pt>
                <c:pt idx="1453">
                  <c:v>7.5398234214334598</c:v>
                </c:pt>
                <c:pt idx="1454">
                  <c:v>6.3881563252383797</c:v>
                </c:pt>
                <c:pt idx="1455">
                  <c:v>6.5642078622656097</c:v>
                </c:pt>
                <c:pt idx="1456">
                  <c:v>2.5131695375301901</c:v>
                </c:pt>
                <c:pt idx="1457">
                  <c:v>3.2276314099385699</c:v>
                </c:pt>
                <c:pt idx="1458">
                  <c:v>1.5128999739786799</c:v>
                </c:pt>
                <c:pt idx="1459">
                  <c:v>1.8935181565115899</c:v>
                </c:pt>
                <c:pt idx="1460">
                  <c:v>3.5409388608130601</c:v>
                </c:pt>
                <c:pt idx="1461">
                  <c:v>1.06049662184342</c:v>
                </c:pt>
                <c:pt idx="1462">
                  <c:v>3.7788384089707101</c:v>
                </c:pt>
                <c:pt idx="1463">
                  <c:v>1.4887202596681299</c:v>
                </c:pt>
                <c:pt idx="1464">
                  <c:v>4.3457456408311304</c:v>
                </c:pt>
                <c:pt idx="1465">
                  <c:v>3.8779189724614</c:v>
                </c:pt>
                <c:pt idx="1466">
                  <c:v>1.09054934140085</c:v>
                </c:pt>
                <c:pt idx="1467">
                  <c:v>5.64824349004056</c:v>
                </c:pt>
                <c:pt idx="1468">
                  <c:v>3.6382780860164399</c:v>
                </c:pt>
                <c:pt idx="1469">
                  <c:v>1.7612356780623299</c:v>
                </c:pt>
                <c:pt idx="1470">
                  <c:v>0.55312751031094098</c:v>
                </c:pt>
                <c:pt idx="1471">
                  <c:v>6.7818050256813702</c:v>
                </c:pt>
                <c:pt idx="1472">
                  <c:v>1.5096427713088101</c:v>
                </c:pt>
                <c:pt idx="1473">
                  <c:v>3.5792626593853298</c:v>
                </c:pt>
                <c:pt idx="1474">
                  <c:v>1.4354235427392501</c:v>
                </c:pt>
                <c:pt idx="1475">
                  <c:v>0.80726915347343398</c:v>
                </c:pt>
                <c:pt idx="1476">
                  <c:v>6.6328039699065302</c:v>
                </c:pt>
                <c:pt idx="1477">
                  <c:v>1.3401818703691499</c:v>
                </c:pt>
                <c:pt idx="1478">
                  <c:v>6.6583107313769698</c:v>
                </c:pt>
                <c:pt idx="1479">
                  <c:v>0.406519563057403</c:v>
                </c:pt>
                <c:pt idx="1480">
                  <c:v>1.41110130789402</c:v>
                </c:pt>
                <c:pt idx="1481">
                  <c:v>1.24327717294866</c:v>
                </c:pt>
                <c:pt idx="1482">
                  <c:v>7.0870673799172597</c:v>
                </c:pt>
                <c:pt idx="1483">
                  <c:v>1.5971399276978699</c:v>
                </c:pt>
                <c:pt idx="1484">
                  <c:v>5.4416344432664001</c:v>
                </c:pt>
                <c:pt idx="1485">
                  <c:v>1.59179951815854</c:v>
                </c:pt>
                <c:pt idx="1486">
                  <c:v>5.8397424882992999</c:v>
                </c:pt>
                <c:pt idx="1487">
                  <c:v>3.84509292457258</c:v>
                </c:pt>
                <c:pt idx="1488">
                  <c:v>1.64983784648212</c:v>
                </c:pt>
                <c:pt idx="1489">
                  <c:v>7.2429326216649397</c:v>
                </c:pt>
                <c:pt idx="1490">
                  <c:v>6.2379455124338996</c:v>
                </c:pt>
                <c:pt idx="1491">
                  <c:v>6.3105015303371399</c:v>
                </c:pt>
                <c:pt idx="1492">
                  <c:v>6.8867064359963504</c:v>
                </c:pt>
                <c:pt idx="1493">
                  <c:v>1.2829435407859699</c:v>
                </c:pt>
                <c:pt idx="1494">
                  <c:v>1.5688754500362501</c:v>
                </c:pt>
                <c:pt idx="1495">
                  <c:v>0.63376477868276504</c:v>
                </c:pt>
                <c:pt idx="1496">
                  <c:v>0.99002387051164298</c:v>
                </c:pt>
                <c:pt idx="1497">
                  <c:v>3.6542744847382198</c:v>
                </c:pt>
                <c:pt idx="1498">
                  <c:v>6.4347743704027804</c:v>
                </c:pt>
                <c:pt idx="1499">
                  <c:v>3.4540676435730799</c:v>
                </c:pt>
                <c:pt idx="1500">
                  <c:v>1.3297534170563601</c:v>
                </c:pt>
                <c:pt idx="1501">
                  <c:v>2.0692737725374801</c:v>
                </c:pt>
                <c:pt idx="1502">
                  <c:v>2.0714849645595099</c:v>
                </c:pt>
                <c:pt idx="1503">
                  <c:v>2.3292783870053499</c:v>
                </c:pt>
                <c:pt idx="1504">
                  <c:v>1.7266938680808099</c:v>
                </c:pt>
                <c:pt idx="1505">
                  <c:v>6.8431592742117999</c:v>
                </c:pt>
                <c:pt idx="1506">
                  <c:v>1.5816401214392699</c:v>
                </c:pt>
                <c:pt idx="1507">
                  <c:v>1.40678978214523</c:v>
                </c:pt>
                <c:pt idx="1508">
                  <c:v>1.47159712609059</c:v>
                </c:pt>
                <c:pt idx="1509">
                  <c:v>1.6674129466548699</c:v>
                </c:pt>
                <c:pt idx="1510">
                  <c:v>1.27051474429615</c:v>
                </c:pt>
                <c:pt idx="1511">
                  <c:v>6.3281491273294002</c:v>
                </c:pt>
                <c:pt idx="1512">
                  <c:v>5.9117304583077397</c:v>
                </c:pt>
                <c:pt idx="1513">
                  <c:v>1.92100657009682</c:v>
                </c:pt>
                <c:pt idx="1514">
                  <c:v>6.98895611549354</c:v>
                </c:pt>
                <c:pt idx="1515">
                  <c:v>3.1619513236411598</c:v>
                </c:pt>
                <c:pt idx="1516">
                  <c:v>3.5918739576246002</c:v>
                </c:pt>
                <c:pt idx="1517">
                  <c:v>1.22497606122364</c:v>
                </c:pt>
                <c:pt idx="1518">
                  <c:v>2.16662072418322</c:v>
                </c:pt>
                <c:pt idx="1519">
                  <c:v>1.66866727456243</c:v>
                </c:pt>
                <c:pt idx="1520">
                  <c:v>2.9882556705913998</c:v>
                </c:pt>
                <c:pt idx="1521">
                  <c:v>1.54328501992377</c:v>
                </c:pt>
                <c:pt idx="1522">
                  <c:v>1.4981126982925399</c:v>
                </c:pt>
                <c:pt idx="1523">
                  <c:v>6.1667452659983804</c:v>
                </c:pt>
                <c:pt idx="1524">
                  <c:v>6.50602924459979</c:v>
                </c:pt>
                <c:pt idx="1525">
                  <c:v>3.2238780636599702</c:v>
                </c:pt>
                <c:pt idx="1526">
                  <c:v>3.2382310139952399</c:v>
                </c:pt>
                <c:pt idx="1527">
                  <c:v>4.6229147420797503</c:v>
                </c:pt>
                <c:pt idx="1528">
                  <c:v>3.5856343039972298</c:v>
                </c:pt>
                <c:pt idx="1529">
                  <c:v>3.4238725143040498</c:v>
                </c:pt>
                <c:pt idx="1530">
                  <c:v>3.07333452977822</c:v>
                </c:pt>
                <c:pt idx="1531">
                  <c:v>1.53434528952594</c:v>
                </c:pt>
                <c:pt idx="1532">
                  <c:v>1.2338409100015899</c:v>
                </c:pt>
                <c:pt idx="1533">
                  <c:v>3.2843380809871801</c:v>
                </c:pt>
                <c:pt idx="1534">
                  <c:v>1.96363154938866</c:v>
                </c:pt>
                <c:pt idx="1535">
                  <c:v>2.5094079236673998</c:v>
                </c:pt>
                <c:pt idx="1536">
                  <c:v>7.3940744580698903</c:v>
                </c:pt>
                <c:pt idx="1537">
                  <c:v>3.2299620194063601</c:v>
                </c:pt>
                <c:pt idx="1538">
                  <c:v>2.0659395419159798</c:v>
                </c:pt>
                <c:pt idx="1539">
                  <c:v>2.6151520771797498</c:v>
                </c:pt>
                <c:pt idx="1540">
                  <c:v>2.1065959434449599</c:v>
                </c:pt>
                <c:pt idx="1541">
                  <c:v>2.0184911160742902</c:v>
                </c:pt>
                <c:pt idx="1542">
                  <c:v>5.9532002519148897</c:v>
                </c:pt>
                <c:pt idx="1543">
                  <c:v>4.0942683862749902</c:v>
                </c:pt>
                <c:pt idx="1544">
                  <c:v>2.8561038207992002</c:v>
                </c:pt>
                <c:pt idx="1545">
                  <c:v>6.6158187385335099</c:v>
                </c:pt>
                <c:pt idx="1546">
                  <c:v>3.0110810947664102</c:v>
                </c:pt>
                <c:pt idx="1547">
                  <c:v>2.8683989003882302</c:v>
                </c:pt>
                <c:pt idx="1548">
                  <c:v>3.3489204183251098</c:v>
                </c:pt>
                <c:pt idx="1549">
                  <c:v>1.4545651539576301</c:v>
                </c:pt>
                <c:pt idx="1550">
                  <c:v>5.6655134782131302</c:v>
                </c:pt>
                <c:pt idx="1551">
                  <c:v>3.3365804663445102</c:v>
                </c:pt>
                <c:pt idx="1552">
                  <c:v>2.4221797315643601</c:v>
                </c:pt>
                <c:pt idx="1553">
                  <c:v>2.900724253515</c:v>
                </c:pt>
                <c:pt idx="1554">
                  <c:v>1.51379014857367</c:v>
                </c:pt>
                <c:pt idx="1555">
                  <c:v>3.4160988011208899</c:v>
                </c:pt>
                <c:pt idx="1556">
                  <c:v>3.9828722651225901</c:v>
                </c:pt>
                <c:pt idx="1557">
                  <c:v>7.11479571797235</c:v>
                </c:pt>
                <c:pt idx="1558">
                  <c:v>3.7302157216275398</c:v>
                </c:pt>
                <c:pt idx="1559">
                  <c:v>6.3691123543806398</c:v>
                </c:pt>
                <c:pt idx="1560">
                  <c:v>6.8161131037878402</c:v>
                </c:pt>
                <c:pt idx="1561">
                  <c:v>3.2925717659650999</c:v>
                </c:pt>
                <c:pt idx="1562">
                  <c:v>1.13744491151622</c:v>
                </c:pt>
                <c:pt idx="1563">
                  <c:v>6.7727969723699202</c:v>
                </c:pt>
                <c:pt idx="1564">
                  <c:v>6.16190755608707</c:v>
                </c:pt>
                <c:pt idx="1565">
                  <c:v>1.63900038016469</c:v>
                </c:pt>
                <c:pt idx="1566">
                  <c:v>6.3110253508206</c:v>
                </c:pt>
                <c:pt idx="1567">
                  <c:v>6.7076026497634702</c:v>
                </c:pt>
                <c:pt idx="1568">
                  <c:v>0.98908334945598997</c:v>
                </c:pt>
                <c:pt idx="1569">
                  <c:v>3.3210070401655698</c:v>
                </c:pt>
                <c:pt idx="1570">
                  <c:v>9.0752593196855094E-2</c:v>
                </c:pt>
                <c:pt idx="1571">
                  <c:v>6.4936071506567998</c:v>
                </c:pt>
                <c:pt idx="1572">
                  <c:v>2.2532822225585898</c:v>
                </c:pt>
                <c:pt idx="1573">
                  <c:v>1.77252869769902</c:v>
                </c:pt>
                <c:pt idx="1574">
                  <c:v>1.4381334846924101</c:v>
                </c:pt>
                <c:pt idx="1575">
                  <c:v>1.4274628049095801</c:v>
                </c:pt>
                <c:pt idx="1576">
                  <c:v>3.2623544178662698</c:v>
                </c:pt>
                <c:pt idx="1577">
                  <c:v>6.5851364323419999</c:v>
                </c:pt>
                <c:pt idx="1578">
                  <c:v>3.3092750342395498</c:v>
                </c:pt>
                <c:pt idx="1579">
                  <c:v>6.1431277068492101</c:v>
                </c:pt>
                <c:pt idx="1580">
                  <c:v>6.5952690091647499</c:v>
                </c:pt>
                <c:pt idx="1581">
                  <c:v>5.9080006705567802</c:v>
                </c:pt>
                <c:pt idx="1582">
                  <c:v>1.53707018008156</c:v>
                </c:pt>
                <c:pt idx="1583">
                  <c:v>6.7785199849698197</c:v>
                </c:pt>
                <c:pt idx="1584">
                  <c:v>1.5809392987850199</c:v>
                </c:pt>
                <c:pt idx="1585">
                  <c:v>5.7890011998375996</c:v>
                </c:pt>
                <c:pt idx="1586">
                  <c:v>2.55593395762416</c:v>
                </c:pt>
                <c:pt idx="1587">
                  <c:v>3.2513654226492301</c:v>
                </c:pt>
                <c:pt idx="1588">
                  <c:v>7.4065273334169301</c:v>
                </c:pt>
                <c:pt idx="1589">
                  <c:v>2.7976301160995201</c:v>
                </c:pt>
                <c:pt idx="1590">
                  <c:v>1.6990645666955999</c:v>
                </c:pt>
                <c:pt idx="1591">
                  <c:v>2.44805634549917</c:v>
                </c:pt>
                <c:pt idx="1592">
                  <c:v>5.8344654165691798</c:v>
                </c:pt>
                <c:pt idx="1593">
                  <c:v>1.22221745747197</c:v>
                </c:pt>
                <c:pt idx="1594">
                  <c:v>2.8363942903069401</c:v>
                </c:pt>
                <c:pt idx="1595">
                  <c:v>2.4973706702891998</c:v>
                </c:pt>
                <c:pt idx="1596">
                  <c:v>3.2079683196675601</c:v>
                </c:pt>
                <c:pt idx="1597">
                  <c:v>3.4191212588182398</c:v>
                </c:pt>
                <c:pt idx="1598">
                  <c:v>7.6178899182406097</c:v>
                </c:pt>
                <c:pt idx="1599">
                  <c:v>3.8764916332178601</c:v>
                </c:pt>
                <c:pt idx="1600">
                  <c:v>2.16399892730418</c:v>
                </c:pt>
                <c:pt idx="1601">
                  <c:v>1.47398949699863</c:v>
                </c:pt>
                <c:pt idx="1602">
                  <c:v>0.70955032671835605</c:v>
                </c:pt>
                <c:pt idx="1603">
                  <c:v>3.1850948965753001</c:v>
                </c:pt>
                <c:pt idx="1604">
                  <c:v>6.8296893577215103</c:v>
                </c:pt>
                <c:pt idx="1605">
                  <c:v>1.02020935872458</c:v>
                </c:pt>
                <c:pt idx="1606">
                  <c:v>7.1041636638354797</c:v>
                </c:pt>
                <c:pt idx="1607">
                  <c:v>3.8929133242520302</c:v>
                </c:pt>
                <c:pt idx="1608">
                  <c:v>2.8136161797228398</c:v>
                </c:pt>
                <c:pt idx="1609">
                  <c:v>6.62213062069012</c:v>
                </c:pt>
                <c:pt idx="1610">
                  <c:v>1.3114584958556701</c:v>
                </c:pt>
                <c:pt idx="1611">
                  <c:v>6.5697647690071896</c:v>
                </c:pt>
                <c:pt idx="1612">
                  <c:v>6.8803702720217199</c:v>
                </c:pt>
                <c:pt idx="1613">
                  <c:v>1.32660125327031</c:v>
                </c:pt>
                <c:pt idx="1614">
                  <c:v>7.5308868797234103</c:v>
                </c:pt>
                <c:pt idx="1615">
                  <c:v>3.3626454107904902</c:v>
                </c:pt>
                <c:pt idx="1616">
                  <c:v>6.5573823875019999</c:v>
                </c:pt>
                <c:pt idx="1617">
                  <c:v>6.5298579091154396</c:v>
                </c:pt>
                <c:pt idx="1618">
                  <c:v>2.04674126604553</c:v>
                </c:pt>
                <c:pt idx="1619">
                  <c:v>2.5095644701755901</c:v>
                </c:pt>
                <c:pt idx="1620">
                  <c:v>3.83819743267048</c:v>
                </c:pt>
                <c:pt idx="1621">
                  <c:v>1.80203590289129</c:v>
                </c:pt>
                <c:pt idx="1622">
                  <c:v>4.0574166443419104</c:v>
                </c:pt>
                <c:pt idx="1623">
                  <c:v>6.65647491667188</c:v>
                </c:pt>
                <c:pt idx="1624">
                  <c:v>1.40365803982059</c:v>
                </c:pt>
                <c:pt idx="1625">
                  <c:v>2.8890854601432099</c:v>
                </c:pt>
                <c:pt idx="1626">
                  <c:v>3.67427020790698</c:v>
                </c:pt>
                <c:pt idx="1627">
                  <c:v>6.3876530315336</c:v>
                </c:pt>
                <c:pt idx="1628">
                  <c:v>6.7510776785562596</c:v>
                </c:pt>
                <c:pt idx="1629">
                  <c:v>4.0297199435661897</c:v>
                </c:pt>
                <c:pt idx="1630">
                  <c:v>1.6292470396080001</c:v>
                </c:pt>
                <c:pt idx="1631">
                  <c:v>6.6010158280386104</c:v>
                </c:pt>
                <c:pt idx="1632">
                  <c:v>1.2648742709017</c:v>
                </c:pt>
                <c:pt idx="1633">
                  <c:v>0.85533575335832002</c:v>
                </c:pt>
                <c:pt idx="1634">
                  <c:v>3.1206868245533199</c:v>
                </c:pt>
                <c:pt idx="1635">
                  <c:v>3.7285600495810902</c:v>
                </c:pt>
                <c:pt idx="1636">
                  <c:v>3.80492755636952</c:v>
                </c:pt>
                <c:pt idx="1637">
                  <c:v>1.51180842683203</c:v>
                </c:pt>
                <c:pt idx="1638">
                  <c:v>3.94111330486558</c:v>
                </c:pt>
                <c:pt idx="1639">
                  <c:v>2.5653594872133598</c:v>
                </c:pt>
                <c:pt idx="1640">
                  <c:v>0.89517432927415697</c:v>
                </c:pt>
                <c:pt idx="1641">
                  <c:v>3.4116933526285802</c:v>
                </c:pt>
                <c:pt idx="1642">
                  <c:v>3.65105121002461</c:v>
                </c:pt>
                <c:pt idx="1643">
                  <c:v>3.37904617947494</c:v>
                </c:pt>
                <c:pt idx="1644">
                  <c:v>0.230508878142545</c:v>
                </c:pt>
                <c:pt idx="1645">
                  <c:v>6.6090281279616496</c:v>
                </c:pt>
                <c:pt idx="1646">
                  <c:v>6.0965136881088098</c:v>
                </c:pt>
                <c:pt idx="1647">
                  <c:v>1.8913015665497599</c:v>
                </c:pt>
                <c:pt idx="1648">
                  <c:v>3.7497797063434799</c:v>
                </c:pt>
                <c:pt idx="1649">
                  <c:v>1.6325853351882</c:v>
                </c:pt>
                <c:pt idx="1650">
                  <c:v>2.9132658307327501</c:v>
                </c:pt>
                <c:pt idx="1651">
                  <c:v>1.0044934537919299</c:v>
                </c:pt>
                <c:pt idx="1652">
                  <c:v>7.3524993368607996</c:v>
                </c:pt>
                <c:pt idx="1653">
                  <c:v>6.6832169345305301</c:v>
                </c:pt>
                <c:pt idx="1654">
                  <c:v>6.5303800049999099</c:v>
                </c:pt>
                <c:pt idx="1655">
                  <c:v>6.4169075789395098</c:v>
                </c:pt>
                <c:pt idx="1656">
                  <c:v>1.5010966725197299</c:v>
                </c:pt>
                <c:pt idx="1657">
                  <c:v>6.0231004628529297</c:v>
                </c:pt>
                <c:pt idx="1658">
                  <c:v>3.3881933155917898</c:v>
                </c:pt>
                <c:pt idx="1659">
                  <c:v>7.0766775416741101</c:v>
                </c:pt>
                <c:pt idx="1660">
                  <c:v>6.3597294443100898</c:v>
                </c:pt>
                <c:pt idx="1661">
                  <c:v>5.7168749997352704</c:v>
                </c:pt>
                <c:pt idx="1662">
                  <c:v>1.5177108189561499</c:v>
                </c:pt>
                <c:pt idx="1663">
                  <c:v>3.5577542507826001</c:v>
                </c:pt>
                <c:pt idx="1664">
                  <c:v>1.51111842901771</c:v>
                </c:pt>
                <c:pt idx="1665">
                  <c:v>1.1476997300756799</c:v>
                </c:pt>
                <c:pt idx="1666">
                  <c:v>6.3974959846028598</c:v>
                </c:pt>
                <c:pt idx="1667">
                  <c:v>3.0073193683837198</c:v>
                </c:pt>
                <c:pt idx="1668">
                  <c:v>2.9522712369597701</c:v>
                </c:pt>
                <c:pt idx="1669">
                  <c:v>1.65783286145408</c:v>
                </c:pt>
                <c:pt idx="1670">
                  <c:v>7.02286993591993</c:v>
                </c:pt>
                <c:pt idx="1671">
                  <c:v>2.9184992474931302</c:v>
                </c:pt>
                <c:pt idx="1672">
                  <c:v>3.58558228659719</c:v>
                </c:pt>
                <c:pt idx="1673">
                  <c:v>1.2298891337033899</c:v>
                </c:pt>
                <c:pt idx="1674">
                  <c:v>6.5474988991048404</c:v>
                </c:pt>
                <c:pt idx="1675">
                  <c:v>1.56086024527916</c:v>
                </c:pt>
                <c:pt idx="1676">
                  <c:v>4.5768318793952698</c:v>
                </c:pt>
                <c:pt idx="1677">
                  <c:v>1.36153682405788</c:v>
                </c:pt>
                <c:pt idx="1678">
                  <c:v>6.4359693949913401</c:v>
                </c:pt>
                <c:pt idx="1679">
                  <c:v>3.6106914900918401</c:v>
                </c:pt>
                <c:pt idx="1680">
                  <c:v>2.7755452593598502</c:v>
                </c:pt>
                <c:pt idx="1681">
                  <c:v>6.7243428685994102</c:v>
                </c:pt>
                <c:pt idx="1682">
                  <c:v>1.4409951392737099</c:v>
                </c:pt>
                <c:pt idx="1683">
                  <c:v>7.2154180073728398</c:v>
                </c:pt>
                <c:pt idx="1684">
                  <c:v>1.95723202479467</c:v>
                </c:pt>
                <c:pt idx="1685">
                  <c:v>3.1768729797474502</c:v>
                </c:pt>
                <c:pt idx="1686">
                  <c:v>6.5026090924476101</c:v>
                </c:pt>
                <c:pt idx="1687">
                  <c:v>5.74131531757945</c:v>
                </c:pt>
                <c:pt idx="1688">
                  <c:v>1.64255995887578</c:v>
                </c:pt>
                <c:pt idx="1689">
                  <c:v>6.1119106673554002</c:v>
                </c:pt>
                <c:pt idx="1690">
                  <c:v>3.38414611949419</c:v>
                </c:pt>
                <c:pt idx="1691">
                  <c:v>3.1616715703742302</c:v>
                </c:pt>
                <c:pt idx="1692">
                  <c:v>6.5179303842876299</c:v>
                </c:pt>
                <c:pt idx="1693">
                  <c:v>2.4171540364163602</c:v>
                </c:pt>
                <c:pt idx="1694">
                  <c:v>1.4321277589122401</c:v>
                </c:pt>
                <c:pt idx="1695">
                  <c:v>1.3886104562202199</c:v>
                </c:pt>
                <c:pt idx="1696">
                  <c:v>0.48243710741651202</c:v>
                </c:pt>
                <c:pt idx="1697">
                  <c:v>1.4229430850650799</c:v>
                </c:pt>
                <c:pt idx="1698">
                  <c:v>6.1544607156657296</c:v>
                </c:pt>
                <c:pt idx="1699">
                  <c:v>5.7757999012169696</c:v>
                </c:pt>
                <c:pt idx="1700">
                  <c:v>1.8113205200017199</c:v>
                </c:pt>
                <c:pt idx="1701">
                  <c:v>1.3384957720608299</c:v>
                </c:pt>
                <c:pt idx="1702">
                  <c:v>1.3162757190341401</c:v>
                </c:pt>
                <c:pt idx="1703">
                  <c:v>6.5064636482826197</c:v>
                </c:pt>
                <c:pt idx="1704">
                  <c:v>6.59052584848948</c:v>
                </c:pt>
                <c:pt idx="1705">
                  <c:v>6.5884396699130399</c:v>
                </c:pt>
                <c:pt idx="1706">
                  <c:v>6.3359266013789997</c:v>
                </c:pt>
                <c:pt idx="1707">
                  <c:v>3.6606996274693202</c:v>
                </c:pt>
                <c:pt idx="1708">
                  <c:v>3.0608566225813099</c:v>
                </c:pt>
                <c:pt idx="1709">
                  <c:v>3.26575847375946</c:v>
                </c:pt>
                <c:pt idx="1710">
                  <c:v>4.3054964078912104</c:v>
                </c:pt>
                <c:pt idx="1711">
                  <c:v>3.33162563129454</c:v>
                </c:pt>
                <c:pt idx="1712">
                  <c:v>6.7135095841194401</c:v>
                </c:pt>
                <c:pt idx="1713">
                  <c:v>3.0245796262023199</c:v>
                </c:pt>
                <c:pt idx="1714">
                  <c:v>5.7304893926321103</c:v>
                </c:pt>
                <c:pt idx="1715">
                  <c:v>6.2841442950388604</c:v>
                </c:pt>
                <c:pt idx="1716">
                  <c:v>6.0802480557371803</c:v>
                </c:pt>
                <c:pt idx="1717">
                  <c:v>2.8444901928619202</c:v>
                </c:pt>
                <c:pt idx="1718">
                  <c:v>3.56289180896963</c:v>
                </c:pt>
                <c:pt idx="1719">
                  <c:v>1.4832334804877401</c:v>
                </c:pt>
                <c:pt idx="1720">
                  <c:v>4.5483216590518598</c:v>
                </c:pt>
                <c:pt idx="1721">
                  <c:v>0.83457324712940995</c:v>
                </c:pt>
                <c:pt idx="1722">
                  <c:v>3.4791015729724299</c:v>
                </c:pt>
                <c:pt idx="1723">
                  <c:v>6.6022716364911496</c:v>
                </c:pt>
                <c:pt idx="1724">
                  <c:v>2.0523551499766599</c:v>
                </c:pt>
                <c:pt idx="1725">
                  <c:v>2.1828722367556201</c:v>
                </c:pt>
                <c:pt idx="1726">
                  <c:v>6.7310558847064401</c:v>
                </c:pt>
                <c:pt idx="1727">
                  <c:v>5.7062185826611804</c:v>
                </c:pt>
                <c:pt idx="1728">
                  <c:v>6.0239264519920903</c:v>
                </c:pt>
                <c:pt idx="1729">
                  <c:v>6.9086956919542599</c:v>
                </c:pt>
                <c:pt idx="1730">
                  <c:v>0.95673467998973105</c:v>
                </c:pt>
                <c:pt idx="1731">
                  <c:v>3.45102112097068</c:v>
                </c:pt>
                <c:pt idx="1732">
                  <c:v>7.41195448302771</c:v>
                </c:pt>
                <c:pt idx="1733">
                  <c:v>1.27172084795462</c:v>
                </c:pt>
                <c:pt idx="1734">
                  <c:v>6.3099701074249603</c:v>
                </c:pt>
                <c:pt idx="1735">
                  <c:v>6.1886207866329404</c:v>
                </c:pt>
                <c:pt idx="1736">
                  <c:v>1.4470669755616901</c:v>
                </c:pt>
                <c:pt idx="1737">
                  <c:v>6.6483522289409596</c:v>
                </c:pt>
                <c:pt idx="1738">
                  <c:v>6.5983277816310402</c:v>
                </c:pt>
                <c:pt idx="1739">
                  <c:v>3.37674079086722</c:v>
                </c:pt>
                <c:pt idx="1740">
                  <c:v>1.3149557835811101</c:v>
                </c:pt>
                <c:pt idx="1741">
                  <c:v>1.5044150170054</c:v>
                </c:pt>
                <c:pt idx="1742">
                  <c:v>2.2339697736452502</c:v>
                </c:pt>
                <c:pt idx="1743">
                  <c:v>3.5157901054177101</c:v>
                </c:pt>
                <c:pt idx="1744">
                  <c:v>1.42713119632517</c:v>
                </c:pt>
                <c:pt idx="1745">
                  <c:v>1.8723512791864301</c:v>
                </c:pt>
                <c:pt idx="1746">
                  <c:v>0.84752446043476304</c:v>
                </c:pt>
                <c:pt idx="1747">
                  <c:v>2.0005258531008101</c:v>
                </c:pt>
                <c:pt idx="1748">
                  <c:v>3.52867595261977</c:v>
                </c:pt>
                <c:pt idx="1749">
                  <c:v>6.6199177026963403</c:v>
                </c:pt>
                <c:pt idx="1750">
                  <c:v>4.0634905227647398</c:v>
                </c:pt>
                <c:pt idx="1751">
                  <c:v>2.5429372060484701</c:v>
                </c:pt>
                <c:pt idx="1752">
                  <c:v>1.0340440213948201</c:v>
                </c:pt>
                <c:pt idx="1753">
                  <c:v>6.6818332334306403</c:v>
                </c:pt>
                <c:pt idx="1754">
                  <c:v>2.7705041911723201</c:v>
                </c:pt>
                <c:pt idx="1755">
                  <c:v>6.2287063192131003</c:v>
                </c:pt>
                <c:pt idx="1756">
                  <c:v>3.2811428817494499</c:v>
                </c:pt>
                <c:pt idx="1757">
                  <c:v>1.7114954186964699</c:v>
                </c:pt>
                <c:pt idx="1758">
                  <c:v>2.3908425662460902</c:v>
                </c:pt>
                <c:pt idx="1759">
                  <c:v>2.9863997349384901</c:v>
                </c:pt>
                <c:pt idx="1760">
                  <c:v>1.2478210269748999</c:v>
                </c:pt>
                <c:pt idx="1761">
                  <c:v>1.2820044717749399</c:v>
                </c:pt>
                <c:pt idx="1762">
                  <c:v>6.6088494847386103</c:v>
                </c:pt>
                <c:pt idx="1763">
                  <c:v>3.40873193519674</c:v>
                </c:pt>
                <c:pt idx="1764">
                  <c:v>0.44508468549371399</c:v>
                </c:pt>
                <c:pt idx="1765">
                  <c:v>6.29986141756447</c:v>
                </c:pt>
                <c:pt idx="1766">
                  <c:v>2.7131548377918202</c:v>
                </c:pt>
                <c:pt idx="1767">
                  <c:v>5.7369199877621204</c:v>
                </c:pt>
                <c:pt idx="1768">
                  <c:v>3.24532701483386</c:v>
                </c:pt>
                <c:pt idx="1769">
                  <c:v>6.8996062540704903</c:v>
                </c:pt>
                <c:pt idx="1770">
                  <c:v>1.31673283012172</c:v>
                </c:pt>
                <c:pt idx="1771">
                  <c:v>6.62520796480963</c:v>
                </c:pt>
                <c:pt idx="1772">
                  <c:v>6.3509205765160903</c:v>
                </c:pt>
                <c:pt idx="1773">
                  <c:v>3.28037651496023</c:v>
                </c:pt>
                <c:pt idx="1774">
                  <c:v>3.6538046972498002</c:v>
                </c:pt>
                <c:pt idx="1775">
                  <c:v>6.7655845712436502</c:v>
                </c:pt>
                <c:pt idx="1776">
                  <c:v>3.35508145867407</c:v>
                </c:pt>
                <c:pt idx="1777">
                  <c:v>3.1353901024875999</c:v>
                </c:pt>
                <c:pt idx="1778">
                  <c:v>1.8512337125031999</c:v>
                </c:pt>
                <c:pt idx="1779">
                  <c:v>2.7733437596025001</c:v>
                </c:pt>
                <c:pt idx="1780">
                  <c:v>6.7586749173839804</c:v>
                </c:pt>
                <c:pt idx="1781">
                  <c:v>3.5243332400182301</c:v>
                </c:pt>
                <c:pt idx="1782">
                  <c:v>3.5633321477105202</c:v>
                </c:pt>
                <c:pt idx="1783">
                  <c:v>2.0161306225253002</c:v>
                </c:pt>
                <c:pt idx="1784">
                  <c:v>3.6334430164637701</c:v>
                </c:pt>
                <c:pt idx="1785">
                  <c:v>3.3668465278815001</c:v>
                </c:pt>
                <c:pt idx="1786">
                  <c:v>1.7542668611996699</c:v>
                </c:pt>
                <c:pt idx="1787">
                  <c:v>1.4885772847034999</c:v>
                </c:pt>
                <c:pt idx="1788">
                  <c:v>3.8903900656590298</c:v>
                </c:pt>
                <c:pt idx="1789">
                  <c:v>0.90431364747341803</c:v>
                </c:pt>
                <c:pt idx="1790">
                  <c:v>6.7162419234604496</c:v>
                </c:pt>
                <c:pt idx="1791">
                  <c:v>2.56662572661988</c:v>
                </c:pt>
                <c:pt idx="1792">
                  <c:v>3.35457633151014</c:v>
                </c:pt>
                <c:pt idx="1793">
                  <c:v>3.8926944853831902</c:v>
                </c:pt>
                <c:pt idx="1794">
                  <c:v>1.73038903979718</c:v>
                </c:pt>
                <c:pt idx="1795">
                  <c:v>0.45386485111809699</c:v>
                </c:pt>
                <c:pt idx="1796">
                  <c:v>6.7230080953358096</c:v>
                </c:pt>
                <c:pt idx="1797">
                  <c:v>6.9794954600999803</c:v>
                </c:pt>
                <c:pt idx="1798">
                  <c:v>1.5638609364585501</c:v>
                </c:pt>
                <c:pt idx="1799">
                  <c:v>6.37152994733386</c:v>
                </c:pt>
                <c:pt idx="1800">
                  <c:v>2.2703057577945098</c:v>
                </c:pt>
                <c:pt idx="1801">
                  <c:v>3.1598038701145299</c:v>
                </c:pt>
                <c:pt idx="1802">
                  <c:v>3.3171799968479201</c:v>
                </c:pt>
                <c:pt idx="1803">
                  <c:v>1.9020610650577101</c:v>
                </c:pt>
                <c:pt idx="1804">
                  <c:v>1.3151347101998101</c:v>
                </c:pt>
                <c:pt idx="1805">
                  <c:v>2.4431865031964501</c:v>
                </c:pt>
                <c:pt idx="1806">
                  <c:v>4.1271385664629596</c:v>
                </c:pt>
                <c:pt idx="1807">
                  <c:v>1.26260551994575</c:v>
                </c:pt>
                <c:pt idx="1808">
                  <c:v>2.90806778003211</c:v>
                </c:pt>
                <c:pt idx="1809">
                  <c:v>2.78333907435551</c:v>
                </c:pt>
                <c:pt idx="1810">
                  <c:v>3.1647408010216802</c:v>
                </c:pt>
                <c:pt idx="1811">
                  <c:v>6.25544278207036</c:v>
                </c:pt>
                <c:pt idx="1812">
                  <c:v>2.83674120744221</c:v>
                </c:pt>
                <c:pt idx="1813">
                  <c:v>2.00104212408481</c:v>
                </c:pt>
                <c:pt idx="1814">
                  <c:v>6.7259952430147303</c:v>
                </c:pt>
                <c:pt idx="1815">
                  <c:v>6.5723163119125996</c:v>
                </c:pt>
                <c:pt idx="1816">
                  <c:v>1.1016295704621999</c:v>
                </c:pt>
                <c:pt idx="1817">
                  <c:v>1.26079926166908</c:v>
                </c:pt>
                <c:pt idx="1818">
                  <c:v>6.5974741571029698</c:v>
                </c:pt>
                <c:pt idx="1819">
                  <c:v>7.38746107532954</c:v>
                </c:pt>
                <c:pt idx="1820">
                  <c:v>3.8773103707524998</c:v>
                </c:pt>
                <c:pt idx="1821">
                  <c:v>3.3861563174114799</c:v>
                </c:pt>
                <c:pt idx="1822">
                  <c:v>2.5881676068775299</c:v>
                </c:pt>
                <c:pt idx="1823">
                  <c:v>6.3935835995500296</c:v>
                </c:pt>
                <c:pt idx="1824">
                  <c:v>3.5482687167055098</c:v>
                </c:pt>
                <c:pt idx="1825">
                  <c:v>4.6165653480998703</c:v>
                </c:pt>
                <c:pt idx="1826">
                  <c:v>7.0803960548046696</c:v>
                </c:pt>
                <c:pt idx="1827">
                  <c:v>4.0884570568479202</c:v>
                </c:pt>
                <c:pt idx="1828">
                  <c:v>0.98313659703957101</c:v>
                </c:pt>
                <c:pt idx="1829">
                  <c:v>6.3459299871359898</c:v>
                </c:pt>
                <c:pt idx="1830">
                  <c:v>0.32355689998658499</c:v>
                </c:pt>
                <c:pt idx="1831">
                  <c:v>6.8908527715343597</c:v>
                </c:pt>
                <c:pt idx="1832">
                  <c:v>2.93480572116865</c:v>
                </c:pt>
                <c:pt idx="1833">
                  <c:v>4.6774140053708004</c:v>
                </c:pt>
                <c:pt idx="1834">
                  <c:v>5.9788872275733498</c:v>
                </c:pt>
                <c:pt idx="1835">
                  <c:v>2.2129871841261601</c:v>
                </c:pt>
                <c:pt idx="1836">
                  <c:v>3.4538964772920999</c:v>
                </c:pt>
                <c:pt idx="1837">
                  <c:v>6.7574774829193203</c:v>
                </c:pt>
                <c:pt idx="1838">
                  <c:v>1.23470507342338</c:v>
                </c:pt>
                <c:pt idx="1839">
                  <c:v>6.8376775393674496</c:v>
                </c:pt>
                <c:pt idx="1840">
                  <c:v>2.05873601100296</c:v>
                </c:pt>
                <c:pt idx="1841">
                  <c:v>2.7611557237187201</c:v>
                </c:pt>
                <c:pt idx="1842">
                  <c:v>4.0931482950874702</c:v>
                </c:pt>
                <c:pt idx="1843">
                  <c:v>1.5277610829249899</c:v>
                </c:pt>
                <c:pt idx="1844">
                  <c:v>1.73544301026748</c:v>
                </c:pt>
                <c:pt idx="1845">
                  <c:v>4.2648226662762596</c:v>
                </c:pt>
                <c:pt idx="1846">
                  <c:v>3.8760372044259701</c:v>
                </c:pt>
                <c:pt idx="1847">
                  <c:v>5.7392737771765097</c:v>
                </c:pt>
                <c:pt idx="1848">
                  <c:v>1.5684093431300601</c:v>
                </c:pt>
                <c:pt idx="1849">
                  <c:v>6.6534632110272902</c:v>
                </c:pt>
                <c:pt idx="1850">
                  <c:v>0.69397006109109005</c:v>
                </c:pt>
                <c:pt idx="1851">
                  <c:v>2.7100897099673502</c:v>
                </c:pt>
                <c:pt idx="1852">
                  <c:v>3.4194439777387902</c:v>
                </c:pt>
                <c:pt idx="1853">
                  <c:v>3.3032932970351898</c:v>
                </c:pt>
                <c:pt idx="1854">
                  <c:v>2.6679883619370899</c:v>
                </c:pt>
                <c:pt idx="1855">
                  <c:v>0.55089128303990698</c:v>
                </c:pt>
                <c:pt idx="1856">
                  <c:v>7.1186519778855404</c:v>
                </c:pt>
                <c:pt idx="1857">
                  <c:v>1.33973979956329</c:v>
                </c:pt>
                <c:pt idx="1858">
                  <c:v>6.2203537092351802</c:v>
                </c:pt>
                <c:pt idx="1859">
                  <c:v>6.2965757368739803</c:v>
                </c:pt>
                <c:pt idx="1860">
                  <c:v>2.22394232498152</c:v>
                </c:pt>
                <c:pt idx="1861">
                  <c:v>3.3200250750031302</c:v>
                </c:pt>
                <c:pt idx="1862">
                  <c:v>0.89330501288937603</c:v>
                </c:pt>
                <c:pt idx="1863">
                  <c:v>3.4837867769356698</c:v>
                </c:pt>
                <c:pt idx="1864">
                  <c:v>6.9219213795512102</c:v>
                </c:pt>
                <c:pt idx="1865">
                  <c:v>1.6957487131151101</c:v>
                </c:pt>
                <c:pt idx="1866">
                  <c:v>5.6518106878209</c:v>
                </c:pt>
                <c:pt idx="1867">
                  <c:v>7.1605862505476301</c:v>
                </c:pt>
                <c:pt idx="1868">
                  <c:v>6.6623939321894898</c:v>
                </c:pt>
                <c:pt idx="1869">
                  <c:v>1.10388638727188</c:v>
                </c:pt>
                <c:pt idx="1870">
                  <c:v>0.65110569001185703</c:v>
                </c:pt>
                <c:pt idx="1871">
                  <c:v>3.49939217684976</c:v>
                </c:pt>
                <c:pt idx="1872">
                  <c:v>3.2363394952359998</c:v>
                </c:pt>
                <c:pt idx="1873">
                  <c:v>6.6731978507416798</c:v>
                </c:pt>
                <c:pt idx="1874">
                  <c:v>2.3874583823461699</c:v>
                </c:pt>
                <c:pt idx="1875">
                  <c:v>6.1914327371855302</c:v>
                </c:pt>
                <c:pt idx="1876">
                  <c:v>1.8930956215491801</c:v>
                </c:pt>
                <c:pt idx="1877">
                  <c:v>6.5648279754266703</c:v>
                </c:pt>
                <c:pt idx="1878">
                  <c:v>1.4080331578191401</c:v>
                </c:pt>
                <c:pt idx="1879">
                  <c:v>3.0328738691253698</c:v>
                </c:pt>
                <c:pt idx="1880">
                  <c:v>6.4591310379033802</c:v>
                </c:pt>
                <c:pt idx="1881">
                  <c:v>6.7713708657551903</c:v>
                </c:pt>
                <c:pt idx="1882">
                  <c:v>2.6427623221649901</c:v>
                </c:pt>
                <c:pt idx="1883">
                  <c:v>2.7424333716940401</c:v>
                </c:pt>
                <c:pt idx="1884">
                  <c:v>2.0548525624403302</c:v>
                </c:pt>
                <c:pt idx="1885">
                  <c:v>6.4686102003349104</c:v>
                </c:pt>
                <c:pt idx="1886">
                  <c:v>2.4553159330589698</c:v>
                </c:pt>
                <c:pt idx="1887">
                  <c:v>3.6982685323911402</c:v>
                </c:pt>
                <c:pt idx="1888">
                  <c:v>1.2557444388137899</c:v>
                </c:pt>
                <c:pt idx="1889">
                  <c:v>1.9198047474986</c:v>
                </c:pt>
                <c:pt idx="1890">
                  <c:v>2.6612506871181001</c:v>
                </c:pt>
                <c:pt idx="1891">
                  <c:v>1.42416497576574</c:v>
                </c:pt>
                <c:pt idx="1892">
                  <c:v>0.81202573146799495</c:v>
                </c:pt>
                <c:pt idx="1893">
                  <c:v>1.50626973180557</c:v>
                </c:pt>
                <c:pt idx="1894">
                  <c:v>3.0562055871031002</c:v>
                </c:pt>
                <c:pt idx="1895">
                  <c:v>3.4722565236245599</c:v>
                </c:pt>
                <c:pt idx="1896">
                  <c:v>6.3145506622392498</c:v>
                </c:pt>
                <c:pt idx="1897">
                  <c:v>3.29825924339944</c:v>
                </c:pt>
                <c:pt idx="1898">
                  <c:v>7.28169031377828</c:v>
                </c:pt>
                <c:pt idx="1899">
                  <c:v>2.3538460615625101</c:v>
                </c:pt>
                <c:pt idx="1900">
                  <c:v>7.2336700367823799</c:v>
                </c:pt>
                <c:pt idx="1901">
                  <c:v>0.47639436025182202</c:v>
                </c:pt>
                <c:pt idx="1902">
                  <c:v>1.51163076258004</c:v>
                </c:pt>
                <c:pt idx="1903">
                  <c:v>6.6301762912560704</c:v>
                </c:pt>
                <c:pt idx="1904">
                  <c:v>2.28386683897007</c:v>
                </c:pt>
                <c:pt idx="1905">
                  <c:v>6.0531394923290502</c:v>
                </c:pt>
                <c:pt idx="1906">
                  <c:v>1.4781744443312399</c:v>
                </c:pt>
                <c:pt idx="1907">
                  <c:v>7.69193893730505</c:v>
                </c:pt>
                <c:pt idx="1908">
                  <c:v>6.0450089635229602</c:v>
                </c:pt>
                <c:pt idx="1909">
                  <c:v>1.75947138878304</c:v>
                </c:pt>
                <c:pt idx="1910">
                  <c:v>2.9327242188217699</c:v>
                </c:pt>
                <c:pt idx="1911">
                  <c:v>1.2678604770522</c:v>
                </c:pt>
                <c:pt idx="1912">
                  <c:v>0.40287508144509898</c:v>
                </c:pt>
                <c:pt idx="1913">
                  <c:v>6.7934118296557804</c:v>
                </c:pt>
                <c:pt idx="1914">
                  <c:v>4.4068186287513997</c:v>
                </c:pt>
                <c:pt idx="1915">
                  <c:v>6.6227870186043702</c:v>
                </c:pt>
                <c:pt idx="1916">
                  <c:v>1.8790033438895599</c:v>
                </c:pt>
                <c:pt idx="1917">
                  <c:v>6.7273939418475397</c:v>
                </c:pt>
                <c:pt idx="1918">
                  <c:v>7.0590857723083698</c:v>
                </c:pt>
                <c:pt idx="1919">
                  <c:v>3.2615102889913601</c:v>
                </c:pt>
                <c:pt idx="1920">
                  <c:v>3.69832298594608</c:v>
                </c:pt>
                <c:pt idx="1921">
                  <c:v>2.93179577984032</c:v>
                </c:pt>
                <c:pt idx="1922">
                  <c:v>1.861098694961</c:v>
                </c:pt>
                <c:pt idx="1923">
                  <c:v>1.48105842826292</c:v>
                </c:pt>
                <c:pt idx="1924">
                  <c:v>7.0971843959731196</c:v>
                </c:pt>
                <c:pt idx="1925">
                  <c:v>3.21434002931327</c:v>
                </c:pt>
                <c:pt idx="1926">
                  <c:v>3.5139682123669602</c:v>
                </c:pt>
                <c:pt idx="1927">
                  <c:v>3.6544902741502399</c:v>
                </c:pt>
                <c:pt idx="1928">
                  <c:v>1.44898081671949</c:v>
                </c:pt>
                <c:pt idx="1929">
                  <c:v>1.4837722975413801</c:v>
                </c:pt>
                <c:pt idx="1930">
                  <c:v>2.14904232571075</c:v>
                </c:pt>
                <c:pt idx="1931">
                  <c:v>6.0664257126212098</c:v>
                </c:pt>
                <c:pt idx="1932">
                  <c:v>4.2149865355443898</c:v>
                </c:pt>
                <c:pt idx="1933">
                  <c:v>6.8377346208985399</c:v>
                </c:pt>
                <c:pt idx="1934">
                  <c:v>2.05773685558216</c:v>
                </c:pt>
                <c:pt idx="1935">
                  <c:v>1.2796468446887801</c:v>
                </c:pt>
                <c:pt idx="1936">
                  <c:v>2.2222512773896002</c:v>
                </c:pt>
                <c:pt idx="1937">
                  <c:v>7.3435418692000001</c:v>
                </c:pt>
                <c:pt idx="1938">
                  <c:v>6.6047757719860796</c:v>
                </c:pt>
                <c:pt idx="1939">
                  <c:v>6.5981497892417798</c:v>
                </c:pt>
                <c:pt idx="1940">
                  <c:v>2.5682912139755998</c:v>
                </c:pt>
                <c:pt idx="1941">
                  <c:v>1.9234926507925301</c:v>
                </c:pt>
                <c:pt idx="1942">
                  <c:v>3.3167407026406601</c:v>
                </c:pt>
                <c:pt idx="1943">
                  <c:v>6.0682383911296798</c:v>
                </c:pt>
                <c:pt idx="1944">
                  <c:v>1.57681408348305</c:v>
                </c:pt>
                <c:pt idx="1945">
                  <c:v>2.9753337236970201</c:v>
                </c:pt>
                <c:pt idx="1946">
                  <c:v>2.1105243699772398</c:v>
                </c:pt>
                <c:pt idx="1947">
                  <c:v>2.1094759021568499</c:v>
                </c:pt>
                <c:pt idx="1948">
                  <c:v>0.500260462922408</c:v>
                </c:pt>
                <c:pt idx="1949">
                  <c:v>7.4922004738754397</c:v>
                </c:pt>
                <c:pt idx="1950">
                  <c:v>6.2861118722391902</c:v>
                </c:pt>
                <c:pt idx="1951">
                  <c:v>1.1038227016993301</c:v>
                </c:pt>
                <c:pt idx="1952">
                  <c:v>1.5259088882793199</c:v>
                </c:pt>
                <c:pt idx="1953">
                  <c:v>2.3987859256884798</c:v>
                </c:pt>
                <c:pt idx="1954">
                  <c:v>6.8930169892947797</c:v>
                </c:pt>
                <c:pt idx="1955">
                  <c:v>6.6200878141523196</c:v>
                </c:pt>
                <c:pt idx="1956">
                  <c:v>7.3998401118712804</c:v>
                </c:pt>
                <c:pt idx="1957">
                  <c:v>3.8000534393269598</c:v>
                </c:pt>
                <c:pt idx="1958">
                  <c:v>6.0331611963061302</c:v>
                </c:pt>
                <c:pt idx="1959">
                  <c:v>1.49061568445611</c:v>
                </c:pt>
                <c:pt idx="1960">
                  <c:v>5.5446533571996302</c:v>
                </c:pt>
                <c:pt idx="1961">
                  <c:v>4.1887900666960602</c:v>
                </c:pt>
                <c:pt idx="1962">
                  <c:v>6.8078999189329297</c:v>
                </c:pt>
                <c:pt idx="1963">
                  <c:v>3.1497185352446802</c:v>
                </c:pt>
                <c:pt idx="1964">
                  <c:v>2.0245783718540502</c:v>
                </c:pt>
                <c:pt idx="1965">
                  <c:v>3.3246480280180402</c:v>
                </c:pt>
                <c:pt idx="1966">
                  <c:v>1.4132326657138801</c:v>
                </c:pt>
                <c:pt idx="1967">
                  <c:v>1.79668648039917</c:v>
                </c:pt>
                <c:pt idx="1968">
                  <c:v>3.3129122890017402</c:v>
                </c:pt>
                <c:pt idx="1969">
                  <c:v>1.35438957560127</c:v>
                </c:pt>
                <c:pt idx="1970">
                  <c:v>2.7900725214096398</c:v>
                </c:pt>
                <c:pt idx="1971">
                  <c:v>6.5381894192358603</c:v>
                </c:pt>
                <c:pt idx="1972">
                  <c:v>3.51202959290806</c:v>
                </c:pt>
                <c:pt idx="1973">
                  <c:v>3.7505056430267301</c:v>
                </c:pt>
                <c:pt idx="1974">
                  <c:v>6.6437700017576402</c:v>
                </c:pt>
                <c:pt idx="1975">
                  <c:v>5.7994984155218701</c:v>
                </c:pt>
                <c:pt idx="1976">
                  <c:v>2.9894544705433299</c:v>
                </c:pt>
                <c:pt idx="1977">
                  <c:v>3.9560724873800601</c:v>
                </c:pt>
                <c:pt idx="1978">
                  <c:v>7.0496769608167797</c:v>
                </c:pt>
                <c:pt idx="1979">
                  <c:v>7.1223750062198103</c:v>
                </c:pt>
                <c:pt idx="1980">
                  <c:v>2.3244531397380701</c:v>
                </c:pt>
                <c:pt idx="1981">
                  <c:v>3.1001020707711402</c:v>
                </c:pt>
                <c:pt idx="1982">
                  <c:v>3.0904197380645102</c:v>
                </c:pt>
                <c:pt idx="1983">
                  <c:v>6.7271790879094198</c:v>
                </c:pt>
                <c:pt idx="1984">
                  <c:v>6.6751757834837999</c:v>
                </c:pt>
                <c:pt idx="1985">
                  <c:v>3.2195615886559601</c:v>
                </c:pt>
                <c:pt idx="1986">
                  <c:v>1.66904412922031</c:v>
                </c:pt>
                <c:pt idx="1987">
                  <c:v>3.0787194417938601</c:v>
                </c:pt>
                <c:pt idx="1988">
                  <c:v>6.3308048677080198</c:v>
                </c:pt>
                <c:pt idx="1989">
                  <c:v>6.9199915774658596</c:v>
                </c:pt>
                <c:pt idx="1990">
                  <c:v>2.1082119197133502</c:v>
                </c:pt>
                <c:pt idx="1991">
                  <c:v>3.3253180800491799</c:v>
                </c:pt>
                <c:pt idx="1992">
                  <c:v>1.59402352806762</c:v>
                </c:pt>
                <c:pt idx="1993">
                  <c:v>1.6714793705987601</c:v>
                </c:pt>
                <c:pt idx="1994">
                  <c:v>6.2011221678112198</c:v>
                </c:pt>
                <c:pt idx="1995">
                  <c:v>1.2780453892978201</c:v>
                </c:pt>
                <c:pt idx="1996">
                  <c:v>5.7794516296004899</c:v>
                </c:pt>
                <c:pt idx="1997">
                  <c:v>3.01552299058587</c:v>
                </c:pt>
                <c:pt idx="1998">
                  <c:v>2.6506431925623102</c:v>
                </c:pt>
                <c:pt idx="1999">
                  <c:v>1.65057656399004</c:v>
                </c:pt>
                <c:pt idx="2000">
                  <c:v>6.30573156167815</c:v>
                </c:pt>
                <c:pt idx="2001">
                  <c:v>6.8905208389971202</c:v>
                </c:pt>
                <c:pt idx="2002">
                  <c:v>4.2429097133590297</c:v>
                </c:pt>
                <c:pt idx="2003">
                  <c:v>6.6696058044709803</c:v>
                </c:pt>
                <c:pt idx="2004">
                  <c:v>2.38089529686743</c:v>
                </c:pt>
                <c:pt idx="2005">
                  <c:v>0.83049284807868196</c:v>
                </c:pt>
                <c:pt idx="2006">
                  <c:v>3.2085313863405598</c:v>
                </c:pt>
                <c:pt idx="2007">
                  <c:v>1.1441990137151501</c:v>
                </c:pt>
                <c:pt idx="2008">
                  <c:v>6.2433275514286999</c:v>
                </c:pt>
                <c:pt idx="2009">
                  <c:v>6.38486044783631</c:v>
                </c:pt>
                <c:pt idx="2010">
                  <c:v>5.4176305513222802</c:v>
                </c:pt>
                <c:pt idx="2011">
                  <c:v>7.0415329737189296</c:v>
                </c:pt>
                <c:pt idx="2012">
                  <c:v>6.1201591560939903</c:v>
                </c:pt>
                <c:pt idx="2013">
                  <c:v>1.06596935629736</c:v>
                </c:pt>
                <c:pt idx="2014">
                  <c:v>0.97844482586665005</c:v>
                </c:pt>
                <c:pt idx="2015">
                  <c:v>6.7015497976020697</c:v>
                </c:pt>
                <c:pt idx="2016">
                  <c:v>3.4899496433249602</c:v>
                </c:pt>
                <c:pt idx="2017">
                  <c:v>6.64505709046467</c:v>
                </c:pt>
                <c:pt idx="2018">
                  <c:v>0.46618130473145902</c:v>
                </c:pt>
                <c:pt idx="2019">
                  <c:v>2.56239054153821</c:v>
                </c:pt>
                <c:pt idx="2020">
                  <c:v>6.2579687876846499</c:v>
                </c:pt>
                <c:pt idx="2021">
                  <c:v>1.47177913069129</c:v>
                </c:pt>
                <c:pt idx="2022">
                  <c:v>1.42446591701312</c:v>
                </c:pt>
                <c:pt idx="2023">
                  <c:v>7.0505289111816403</c:v>
                </c:pt>
                <c:pt idx="2024">
                  <c:v>3.2323076626551002</c:v>
                </c:pt>
                <c:pt idx="2025">
                  <c:v>2.3474368786996802</c:v>
                </c:pt>
                <c:pt idx="2026">
                  <c:v>6.8318066343390003</c:v>
                </c:pt>
                <c:pt idx="2027">
                  <c:v>2.7689693095080901</c:v>
                </c:pt>
                <c:pt idx="2028">
                  <c:v>1.48109662540716</c:v>
                </c:pt>
                <c:pt idx="2029">
                  <c:v>2.7238826514219401</c:v>
                </c:pt>
                <c:pt idx="2030">
                  <c:v>1.9916900252974501</c:v>
                </c:pt>
                <c:pt idx="2031">
                  <c:v>3.4944295748923699</c:v>
                </c:pt>
                <c:pt idx="2032">
                  <c:v>6.8455724696095404</c:v>
                </c:pt>
                <c:pt idx="2033">
                  <c:v>6.9493987392922802</c:v>
                </c:pt>
                <c:pt idx="2034">
                  <c:v>7.1273535100227701</c:v>
                </c:pt>
                <c:pt idx="2035">
                  <c:v>7.2239273105542798</c:v>
                </c:pt>
                <c:pt idx="2036">
                  <c:v>3.7244459465808402</c:v>
                </c:pt>
                <c:pt idx="2037">
                  <c:v>0.87877389224779301</c:v>
                </c:pt>
                <c:pt idx="2038">
                  <c:v>1.5992922061725201</c:v>
                </c:pt>
                <c:pt idx="2039">
                  <c:v>1.4793865888356801</c:v>
                </c:pt>
                <c:pt idx="2040">
                  <c:v>3.2443005385556698</c:v>
                </c:pt>
                <c:pt idx="2041">
                  <c:v>6.81700729887487</c:v>
                </c:pt>
                <c:pt idx="2042">
                  <c:v>6.8981937415993597</c:v>
                </c:pt>
                <c:pt idx="2043">
                  <c:v>8.7332610768091998E-2</c:v>
                </c:pt>
                <c:pt idx="2044">
                  <c:v>2.7229105269874099</c:v>
                </c:pt>
                <c:pt idx="2045">
                  <c:v>4.3926549211583099</c:v>
                </c:pt>
                <c:pt idx="2046">
                  <c:v>2.8696852811700899</c:v>
                </c:pt>
                <c:pt idx="2047">
                  <c:v>1.80548237478993</c:v>
                </c:pt>
                <c:pt idx="2048">
                  <c:v>1.3335395434628201</c:v>
                </c:pt>
                <c:pt idx="2049">
                  <c:v>3.5418411705163599</c:v>
                </c:pt>
                <c:pt idx="2050">
                  <c:v>3.8966185297356599</c:v>
                </c:pt>
                <c:pt idx="2051">
                  <c:v>5.71916918613422</c:v>
                </c:pt>
                <c:pt idx="2052">
                  <c:v>6.0522318612385897</c:v>
                </c:pt>
                <c:pt idx="2053">
                  <c:v>2.4350644794851299</c:v>
                </c:pt>
                <c:pt idx="2054">
                  <c:v>6.5747557040057796</c:v>
                </c:pt>
                <c:pt idx="2055">
                  <c:v>1.8844814100696901</c:v>
                </c:pt>
                <c:pt idx="2056">
                  <c:v>1.9682669018438199</c:v>
                </c:pt>
                <c:pt idx="2057">
                  <c:v>6.4224988203428603</c:v>
                </c:pt>
                <c:pt idx="2058">
                  <c:v>6.9658810719643096</c:v>
                </c:pt>
                <c:pt idx="2059">
                  <c:v>6.25477411924712</c:v>
                </c:pt>
                <c:pt idx="2060">
                  <c:v>5.6613133014836396</c:v>
                </c:pt>
                <c:pt idx="2061">
                  <c:v>3.3775324859891098</c:v>
                </c:pt>
                <c:pt idx="2062">
                  <c:v>0.97133629072139205</c:v>
                </c:pt>
                <c:pt idx="2063">
                  <c:v>6.5177263596444801</c:v>
                </c:pt>
                <c:pt idx="2064">
                  <c:v>6.3289196140078197</c:v>
                </c:pt>
                <c:pt idx="2065">
                  <c:v>0.53209389090907699</c:v>
                </c:pt>
                <c:pt idx="2066">
                  <c:v>2.80877493880649</c:v>
                </c:pt>
                <c:pt idx="2067">
                  <c:v>0.98425006592963304</c:v>
                </c:pt>
                <c:pt idx="2068">
                  <c:v>6.6170424128671801</c:v>
                </c:pt>
                <c:pt idx="2069">
                  <c:v>2.6053529195075402</c:v>
                </c:pt>
                <c:pt idx="2070">
                  <c:v>2.4036565856079202</c:v>
                </c:pt>
                <c:pt idx="2071">
                  <c:v>3.1545204048651798</c:v>
                </c:pt>
                <c:pt idx="2072">
                  <c:v>1.1716076204682799</c:v>
                </c:pt>
                <c:pt idx="2073">
                  <c:v>1.04830761253381</c:v>
                </c:pt>
                <c:pt idx="2074">
                  <c:v>1.4940548690406801</c:v>
                </c:pt>
                <c:pt idx="2075">
                  <c:v>3.8258900460929102</c:v>
                </c:pt>
                <c:pt idx="2076">
                  <c:v>1.0377010230613199</c:v>
                </c:pt>
                <c:pt idx="2077">
                  <c:v>6.8070875025473097</c:v>
                </c:pt>
                <c:pt idx="2078">
                  <c:v>3.3214112361032702</c:v>
                </c:pt>
                <c:pt idx="2079">
                  <c:v>4.6178508747015696</c:v>
                </c:pt>
                <c:pt idx="2080">
                  <c:v>6.8197806400052796</c:v>
                </c:pt>
                <c:pt idx="2081">
                  <c:v>6.8269415318673499</c:v>
                </c:pt>
                <c:pt idx="2082">
                  <c:v>3.2511210347116402</c:v>
                </c:pt>
                <c:pt idx="2083">
                  <c:v>2.678091665523</c:v>
                </c:pt>
                <c:pt idx="2084">
                  <c:v>1.5681645641549</c:v>
                </c:pt>
                <c:pt idx="2085">
                  <c:v>4.2104980204957396</c:v>
                </c:pt>
                <c:pt idx="2086">
                  <c:v>3.3131781369066702</c:v>
                </c:pt>
                <c:pt idx="2087">
                  <c:v>6.9376883325024998</c:v>
                </c:pt>
                <c:pt idx="2088">
                  <c:v>1.4098539461981301</c:v>
                </c:pt>
                <c:pt idx="2089">
                  <c:v>6.3331832309979097</c:v>
                </c:pt>
                <c:pt idx="2090">
                  <c:v>6.1895480835130696</c:v>
                </c:pt>
                <c:pt idx="2091">
                  <c:v>2.5171877299269099</c:v>
                </c:pt>
                <c:pt idx="2092">
                  <c:v>3.4407569434860301</c:v>
                </c:pt>
                <c:pt idx="2093">
                  <c:v>3.1994421699547599</c:v>
                </c:pt>
                <c:pt idx="2094">
                  <c:v>0.24184617025980901</c:v>
                </c:pt>
                <c:pt idx="2095">
                  <c:v>6.6111245081739298</c:v>
                </c:pt>
                <c:pt idx="2096">
                  <c:v>0.89203198701844399</c:v>
                </c:pt>
                <c:pt idx="2097">
                  <c:v>1.6456548744971999</c:v>
                </c:pt>
                <c:pt idx="2098">
                  <c:v>2.9251470684311398</c:v>
                </c:pt>
                <c:pt idx="2099">
                  <c:v>0.18233317157894899</c:v>
                </c:pt>
                <c:pt idx="2100">
                  <c:v>7.7136097522275104</c:v>
                </c:pt>
                <c:pt idx="2101">
                  <c:v>1.39596148363727</c:v>
                </c:pt>
                <c:pt idx="2102">
                  <c:v>6.4398492104386102</c:v>
                </c:pt>
                <c:pt idx="2103">
                  <c:v>5.9640780791993997</c:v>
                </c:pt>
                <c:pt idx="2104">
                  <c:v>5.8401432578700403</c:v>
                </c:pt>
                <c:pt idx="2105">
                  <c:v>1.63410831445524</c:v>
                </c:pt>
                <c:pt idx="2106">
                  <c:v>5.7603963055868803</c:v>
                </c:pt>
                <c:pt idx="2107">
                  <c:v>3.4926784235927899</c:v>
                </c:pt>
                <c:pt idx="2108">
                  <c:v>3.42759025056725</c:v>
                </c:pt>
                <c:pt idx="2109">
                  <c:v>3.2101065007603999</c:v>
                </c:pt>
                <c:pt idx="2110">
                  <c:v>7.2512400288331298</c:v>
                </c:pt>
                <c:pt idx="2111">
                  <c:v>5.7804997187140801</c:v>
                </c:pt>
                <c:pt idx="2112">
                  <c:v>3.18622056088534</c:v>
                </c:pt>
                <c:pt idx="2113">
                  <c:v>3.1424370612271102</c:v>
                </c:pt>
                <c:pt idx="2114">
                  <c:v>1.69807167351518</c:v>
                </c:pt>
                <c:pt idx="2115">
                  <c:v>3.3897873703394601</c:v>
                </c:pt>
                <c:pt idx="2116">
                  <c:v>3.4640522606818398</c:v>
                </c:pt>
                <c:pt idx="2117">
                  <c:v>0.82832562811904598</c:v>
                </c:pt>
                <c:pt idx="2118">
                  <c:v>1.57044049388875</c:v>
                </c:pt>
                <c:pt idx="2119">
                  <c:v>3.59272273331948</c:v>
                </c:pt>
                <c:pt idx="2120">
                  <c:v>1.7330905775568</c:v>
                </c:pt>
                <c:pt idx="2121">
                  <c:v>4.5432019439334601</c:v>
                </c:pt>
                <c:pt idx="2122">
                  <c:v>2.6347071569313898</c:v>
                </c:pt>
                <c:pt idx="2123">
                  <c:v>6.3446889269432596</c:v>
                </c:pt>
                <c:pt idx="2124">
                  <c:v>6.2242705007221604</c:v>
                </c:pt>
                <c:pt idx="2125">
                  <c:v>1.8291457347179201</c:v>
                </c:pt>
                <c:pt idx="2126">
                  <c:v>6.2169796663067096</c:v>
                </c:pt>
                <c:pt idx="2127">
                  <c:v>6.8815740828622598</c:v>
                </c:pt>
                <c:pt idx="2128">
                  <c:v>2.4849003478962199</c:v>
                </c:pt>
                <c:pt idx="2129">
                  <c:v>3.3724587477039898</c:v>
                </c:pt>
                <c:pt idx="2130">
                  <c:v>0.50974443941511205</c:v>
                </c:pt>
                <c:pt idx="2131">
                  <c:v>6.8680459397849702</c:v>
                </c:pt>
                <c:pt idx="2132">
                  <c:v>1.5801521669432801</c:v>
                </c:pt>
                <c:pt idx="2133">
                  <c:v>2.3131703029548301</c:v>
                </c:pt>
                <c:pt idx="2134">
                  <c:v>3.2982793434759601</c:v>
                </c:pt>
                <c:pt idx="2135">
                  <c:v>3.1781856467415999</c:v>
                </c:pt>
                <c:pt idx="2136">
                  <c:v>6.4405251500427196</c:v>
                </c:pt>
                <c:pt idx="2137">
                  <c:v>2.2668652622594401</c:v>
                </c:pt>
                <c:pt idx="2138">
                  <c:v>1.97626922556558</c:v>
                </c:pt>
                <c:pt idx="2139">
                  <c:v>7.2493501926813</c:v>
                </c:pt>
                <c:pt idx="2140">
                  <c:v>1.2459936482731</c:v>
                </c:pt>
                <c:pt idx="2141">
                  <c:v>1.79418388657246</c:v>
                </c:pt>
                <c:pt idx="2142">
                  <c:v>0.93801516641987304</c:v>
                </c:pt>
                <c:pt idx="2143">
                  <c:v>1.57631749234206</c:v>
                </c:pt>
                <c:pt idx="2144">
                  <c:v>1.9710436253850101</c:v>
                </c:pt>
                <c:pt idx="2145">
                  <c:v>2.7122291998243901</c:v>
                </c:pt>
                <c:pt idx="2146">
                  <c:v>3.2033484889292998</c:v>
                </c:pt>
                <c:pt idx="2147">
                  <c:v>2.29253995735893</c:v>
                </c:pt>
                <c:pt idx="2148">
                  <c:v>3.3232155414447</c:v>
                </c:pt>
                <c:pt idx="2149">
                  <c:v>1.48847723521381</c:v>
                </c:pt>
                <c:pt idx="2150">
                  <c:v>6.8541064254516701</c:v>
                </c:pt>
                <c:pt idx="2151">
                  <c:v>7.1934703777292404</c:v>
                </c:pt>
                <c:pt idx="2152">
                  <c:v>1.3955736042476601</c:v>
                </c:pt>
                <c:pt idx="2153">
                  <c:v>1.73072022032508</c:v>
                </c:pt>
                <c:pt idx="2154">
                  <c:v>3.3165330882170299</c:v>
                </c:pt>
                <c:pt idx="2155">
                  <c:v>4.2505432508101597</c:v>
                </c:pt>
                <c:pt idx="2156">
                  <c:v>6.4575548322473901</c:v>
                </c:pt>
                <c:pt idx="2157">
                  <c:v>7.2381595219440502</c:v>
                </c:pt>
                <c:pt idx="2158">
                  <c:v>5.5393787238141696</c:v>
                </c:pt>
                <c:pt idx="2159">
                  <c:v>3.5898353886727601</c:v>
                </c:pt>
                <c:pt idx="2160">
                  <c:v>1.1838088238781601</c:v>
                </c:pt>
                <c:pt idx="2161">
                  <c:v>6.5512541401293296</c:v>
                </c:pt>
                <c:pt idx="2162">
                  <c:v>3.5872252749195699</c:v>
                </c:pt>
                <c:pt idx="2163">
                  <c:v>6.6104594721779399</c:v>
                </c:pt>
                <c:pt idx="2164">
                  <c:v>0.93912601950639196</c:v>
                </c:pt>
                <c:pt idx="2165">
                  <c:v>2.1552559324699798</c:v>
                </c:pt>
                <c:pt idx="2166">
                  <c:v>6.77819700359683</c:v>
                </c:pt>
                <c:pt idx="2167">
                  <c:v>3.6308161366217502</c:v>
                </c:pt>
                <c:pt idx="2168">
                  <c:v>3.9434494815674599</c:v>
                </c:pt>
                <c:pt idx="2169">
                  <c:v>1.2575203347136701</c:v>
                </c:pt>
                <c:pt idx="2170">
                  <c:v>3.3796875188820801</c:v>
                </c:pt>
                <c:pt idx="2171">
                  <c:v>1.5486364917592701</c:v>
                </c:pt>
                <c:pt idx="2172">
                  <c:v>1.03444412102546</c:v>
                </c:pt>
                <c:pt idx="2173">
                  <c:v>3.7409349543243899</c:v>
                </c:pt>
                <c:pt idx="2174">
                  <c:v>1.0300337508433</c:v>
                </c:pt>
                <c:pt idx="2175">
                  <c:v>3.3393508181150602</c:v>
                </c:pt>
                <c:pt idx="2176">
                  <c:v>6.7349261116969998</c:v>
                </c:pt>
                <c:pt idx="2177">
                  <c:v>3.2691080466532298</c:v>
                </c:pt>
                <c:pt idx="2178">
                  <c:v>1.39845834071806</c:v>
                </c:pt>
                <c:pt idx="2179">
                  <c:v>3.2914249801433</c:v>
                </c:pt>
                <c:pt idx="2180">
                  <c:v>6.0116857916999997</c:v>
                </c:pt>
                <c:pt idx="2181">
                  <c:v>1.1207713877057</c:v>
                </c:pt>
                <c:pt idx="2182">
                  <c:v>3.2369873859082601</c:v>
                </c:pt>
                <c:pt idx="2183">
                  <c:v>6.56136481798218</c:v>
                </c:pt>
                <c:pt idx="2184">
                  <c:v>3.2460043547316402</c:v>
                </c:pt>
                <c:pt idx="2185">
                  <c:v>2.0795139000650602</c:v>
                </c:pt>
                <c:pt idx="2186">
                  <c:v>2.9766593945523301</c:v>
                </c:pt>
                <c:pt idx="2187">
                  <c:v>7.5712711264508998</c:v>
                </c:pt>
                <c:pt idx="2188">
                  <c:v>6.47303409800376</c:v>
                </c:pt>
                <c:pt idx="2189">
                  <c:v>1.28760741184173</c:v>
                </c:pt>
                <c:pt idx="2190">
                  <c:v>2.6387609566631598</c:v>
                </c:pt>
                <c:pt idx="2191">
                  <c:v>3.8230783565528599</c:v>
                </c:pt>
                <c:pt idx="2192">
                  <c:v>3.0055306429841502</c:v>
                </c:pt>
                <c:pt idx="2193">
                  <c:v>6.6534415515868002</c:v>
                </c:pt>
                <c:pt idx="2194">
                  <c:v>2.1923568585106601</c:v>
                </c:pt>
                <c:pt idx="2195">
                  <c:v>0.81241080265174703</c:v>
                </c:pt>
                <c:pt idx="2196">
                  <c:v>0.92273284315405801</c:v>
                </c:pt>
                <c:pt idx="2197">
                  <c:v>1.31507950261665</c:v>
                </c:pt>
                <c:pt idx="2198">
                  <c:v>1.45054336927679</c:v>
                </c:pt>
                <c:pt idx="2199">
                  <c:v>6.4744535033371999</c:v>
                </c:pt>
                <c:pt idx="2200">
                  <c:v>5.8962250281064899</c:v>
                </c:pt>
                <c:pt idx="2201">
                  <c:v>6.3768801837480904</c:v>
                </c:pt>
                <c:pt idx="2202">
                  <c:v>3.8575977984267702</c:v>
                </c:pt>
                <c:pt idx="2203">
                  <c:v>6.7664938016142298</c:v>
                </c:pt>
                <c:pt idx="2204">
                  <c:v>2.5841842478516499</c:v>
                </c:pt>
                <c:pt idx="2205">
                  <c:v>1.3847405192257101</c:v>
                </c:pt>
                <c:pt idx="2206">
                  <c:v>3.0585140985875299</c:v>
                </c:pt>
                <c:pt idx="2207">
                  <c:v>6.4260835888294396</c:v>
                </c:pt>
                <c:pt idx="2208">
                  <c:v>6.519190700797</c:v>
                </c:pt>
                <c:pt idx="2209">
                  <c:v>7.1677083955509397</c:v>
                </c:pt>
                <c:pt idx="2210">
                  <c:v>2.0256432658882901</c:v>
                </c:pt>
                <c:pt idx="2211">
                  <c:v>1.20505558916239</c:v>
                </c:pt>
                <c:pt idx="2212">
                  <c:v>2.1230693126841298</c:v>
                </c:pt>
                <c:pt idx="2213">
                  <c:v>6.6031462131037104</c:v>
                </c:pt>
                <c:pt idx="2214">
                  <c:v>0.34261630735229298</c:v>
                </c:pt>
                <c:pt idx="2215">
                  <c:v>1.5131469222162</c:v>
                </c:pt>
                <c:pt idx="2216">
                  <c:v>2.6145920623258201</c:v>
                </c:pt>
                <c:pt idx="2217">
                  <c:v>0.73612325926893196</c:v>
                </c:pt>
                <c:pt idx="2218">
                  <c:v>0.488486873540041</c:v>
                </c:pt>
                <c:pt idx="2219">
                  <c:v>1.5244326732636899</c:v>
                </c:pt>
                <c:pt idx="2220">
                  <c:v>2.16537952520095</c:v>
                </c:pt>
                <c:pt idx="2221">
                  <c:v>1.5479667323053099</c:v>
                </c:pt>
                <c:pt idx="2222">
                  <c:v>1.8650262098144801</c:v>
                </c:pt>
                <c:pt idx="2223">
                  <c:v>2.43317489475475</c:v>
                </c:pt>
                <c:pt idx="2224">
                  <c:v>1.12560577280991</c:v>
                </c:pt>
                <c:pt idx="2225">
                  <c:v>5.8887407610686999</c:v>
                </c:pt>
                <c:pt idx="2226">
                  <c:v>1.0694711646833499</c:v>
                </c:pt>
                <c:pt idx="2227">
                  <c:v>5.5593189563331</c:v>
                </c:pt>
                <c:pt idx="2228">
                  <c:v>4.0200026514761102</c:v>
                </c:pt>
                <c:pt idx="2229">
                  <c:v>6.6228695808577198</c:v>
                </c:pt>
                <c:pt idx="2230">
                  <c:v>3.4072011278980199</c:v>
                </c:pt>
                <c:pt idx="2231">
                  <c:v>0.71774739550914202</c:v>
                </c:pt>
                <c:pt idx="2232">
                  <c:v>2.5184948612643301</c:v>
                </c:pt>
                <c:pt idx="2233">
                  <c:v>1.3003075333052101</c:v>
                </c:pt>
                <c:pt idx="2234">
                  <c:v>0.82875285392079301</c:v>
                </c:pt>
                <c:pt idx="2235">
                  <c:v>7.2943711941818101</c:v>
                </c:pt>
                <c:pt idx="2236">
                  <c:v>7.1618494541675304</c:v>
                </c:pt>
                <c:pt idx="2237">
                  <c:v>4.3100808889223101</c:v>
                </c:pt>
                <c:pt idx="2238">
                  <c:v>2.0086496749762199</c:v>
                </c:pt>
                <c:pt idx="2239">
                  <c:v>3.2937168319805998</c:v>
                </c:pt>
                <c:pt idx="2240">
                  <c:v>0.97658653966554299</c:v>
                </c:pt>
                <c:pt idx="2241">
                  <c:v>1.2930303922874899</c:v>
                </c:pt>
                <c:pt idx="2242">
                  <c:v>3.4174653607907199</c:v>
                </c:pt>
                <c:pt idx="2243">
                  <c:v>5.8026842671225198</c:v>
                </c:pt>
                <c:pt idx="2244">
                  <c:v>1.19808180824588</c:v>
                </c:pt>
                <c:pt idx="2245">
                  <c:v>3.25258632271338</c:v>
                </c:pt>
                <c:pt idx="2246">
                  <c:v>1.8984297765362099</c:v>
                </c:pt>
                <c:pt idx="2247">
                  <c:v>4.3652136645811499</c:v>
                </c:pt>
                <c:pt idx="2248">
                  <c:v>2.5960058898604199</c:v>
                </c:pt>
                <c:pt idx="2249">
                  <c:v>1.6702879181900301</c:v>
                </c:pt>
                <c:pt idx="2250">
                  <c:v>1.8549909425422799</c:v>
                </c:pt>
                <c:pt idx="2251">
                  <c:v>0.53891763724459396</c:v>
                </c:pt>
                <c:pt idx="2252">
                  <c:v>1.2249698465978101</c:v>
                </c:pt>
                <c:pt idx="2253">
                  <c:v>1.4504483428072701</c:v>
                </c:pt>
                <c:pt idx="2254">
                  <c:v>0.83046190620280902</c:v>
                </c:pt>
                <c:pt idx="2255">
                  <c:v>6.8090817440458897</c:v>
                </c:pt>
                <c:pt idx="2256">
                  <c:v>1.6114775385011799</c:v>
                </c:pt>
                <c:pt idx="2257">
                  <c:v>6.7013900018628298</c:v>
                </c:pt>
                <c:pt idx="2258">
                  <c:v>0.33109315811798301</c:v>
                </c:pt>
                <c:pt idx="2259">
                  <c:v>1.54295793727717</c:v>
                </c:pt>
                <c:pt idx="2260">
                  <c:v>2.9636301463135899</c:v>
                </c:pt>
                <c:pt idx="2261">
                  <c:v>1.28178725215439</c:v>
                </c:pt>
                <c:pt idx="2262">
                  <c:v>1.52336853004935</c:v>
                </c:pt>
                <c:pt idx="2263">
                  <c:v>5.5646435946025399</c:v>
                </c:pt>
                <c:pt idx="2264">
                  <c:v>2.8530845298175</c:v>
                </c:pt>
                <c:pt idx="2265">
                  <c:v>3.7326754941813198</c:v>
                </c:pt>
                <c:pt idx="2266">
                  <c:v>6.2505294541279</c:v>
                </c:pt>
                <c:pt idx="2267">
                  <c:v>6.4587548856479202</c:v>
                </c:pt>
                <c:pt idx="2268">
                  <c:v>1.5909389981570401</c:v>
                </c:pt>
                <c:pt idx="2269">
                  <c:v>7.0628661141810198</c:v>
                </c:pt>
                <c:pt idx="2270">
                  <c:v>3.2299749818126999</c:v>
                </c:pt>
                <c:pt idx="2271">
                  <c:v>1.67619164061684</c:v>
                </c:pt>
                <c:pt idx="2272">
                  <c:v>7.15478421666836</c:v>
                </c:pt>
                <c:pt idx="2273">
                  <c:v>4.0011596599682102</c:v>
                </c:pt>
                <c:pt idx="2274">
                  <c:v>2.1049406629773801</c:v>
                </c:pt>
                <c:pt idx="2275">
                  <c:v>1.31513756245319</c:v>
                </c:pt>
                <c:pt idx="2276">
                  <c:v>6.6390515534857899</c:v>
                </c:pt>
                <c:pt idx="2277">
                  <c:v>3.5002263765337802</c:v>
                </c:pt>
                <c:pt idx="2278">
                  <c:v>3.2727989470128498</c:v>
                </c:pt>
                <c:pt idx="2279">
                  <c:v>6.8950277310848502</c:v>
                </c:pt>
                <c:pt idx="2280">
                  <c:v>2.2351568319573101</c:v>
                </c:pt>
                <c:pt idx="2281">
                  <c:v>6.0190600117000903</c:v>
                </c:pt>
                <c:pt idx="2282">
                  <c:v>5.7398055572859503</c:v>
                </c:pt>
                <c:pt idx="2283">
                  <c:v>3.7263866481329702</c:v>
                </c:pt>
                <c:pt idx="2284">
                  <c:v>1.0254631504259999</c:v>
                </c:pt>
                <c:pt idx="2285">
                  <c:v>3.58411913915615</c:v>
                </c:pt>
                <c:pt idx="2286">
                  <c:v>3.3095921729495599</c:v>
                </c:pt>
                <c:pt idx="2287">
                  <c:v>4.5494021020139401</c:v>
                </c:pt>
                <c:pt idx="2288">
                  <c:v>2.4926587533395002</c:v>
                </c:pt>
                <c:pt idx="2289">
                  <c:v>2.2463712532372901</c:v>
                </c:pt>
                <c:pt idx="2290">
                  <c:v>3.85793555735808</c:v>
                </c:pt>
                <c:pt idx="2291">
                  <c:v>3.3101269258710002</c:v>
                </c:pt>
                <c:pt idx="2292">
                  <c:v>3.8097989145073501</c:v>
                </c:pt>
                <c:pt idx="2293">
                  <c:v>3.3623019854118299</c:v>
                </c:pt>
                <c:pt idx="2294">
                  <c:v>2.1837392950686398</c:v>
                </c:pt>
                <c:pt idx="2295">
                  <c:v>4.2018171525541304</c:v>
                </c:pt>
                <c:pt idx="2296">
                  <c:v>6.2727681121410299</c:v>
                </c:pt>
                <c:pt idx="2297">
                  <c:v>1.15385962155542</c:v>
                </c:pt>
                <c:pt idx="2298">
                  <c:v>1.1806276295013101</c:v>
                </c:pt>
                <c:pt idx="2299">
                  <c:v>6.5286117166230904</c:v>
                </c:pt>
                <c:pt idx="2300">
                  <c:v>1.87364273539177</c:v>
                </c:pt>
                <c:pt idx="2301">
                  <c:v>1.12840327968679</c:v>
                </c:pt>
                <c:pt idx="2302">
                  <c:v>3.02595606217576</c:v>
                </c:pt>
                <c:pt idx="2303">
                  <c:v>6.6162991126558799</c:v>
                </c:pt>
                <c:pt idx="2304">
                  <c:v>6.7265823830851801</c:v>
                </c:pt>
                <c:pt idx="2305">
                  <c:v>1.62586752077779</c:v>
                </c:pt>
                <c:pt idx="2306">
                  <c:v>6.1482226051378301</c:v>
                </c:pt>
                <c:pt idx="2307">
                  <c:v>3.6187857746886198</c:v>
                </c:pt>
                <c:pt idx="2308">
                  <c:v>3.2484671547244499</c:v>
                </c:pt>
                <c:pt idx="2309">
                  <c:v>2.90000921838657</c:v>
                </c:pt>
                <c:pt idx="2310">
                  <c:v>6.7210335118561098</c:v>
                </c:pt>
                <c:pt idx="2311">
                  <c:v>6.6045689633740201</c:v>
                </c:pt>
                <c:pt idx="2312">
                  <c:v>6.5832547240221198</c:v>
                </c:pt>
                <c:pt idx="2313">
                  <c:v>2.8125012095773201</c:v>
                </c:pt>
                <c:pt idx="2314">
                  <c:v>0.33765629438133998</c:v>
                </c:pt>
                <c:pt idx="2315">
                  <c:v>1.4046799093398501</c:v>
                </c:pt>
                <c:pt idx="2316">
                  <c:v>1.2015071377391</c:v>
                </c:pt>
                <c:pt idx="2317">
                  <c:v>1.0005040963732601</c:v>
                </c:pt>
                <c:pt idx="2318">
                  <c:v>6.2507354363330601</c:v>
                </c:pt>
                <c:pt idx="2319">
                  <c:v>7.0910665584957497</c:v>
                </c:pt>
                <c:pt idx="2320">
                  <c:v>3.3274754815510099</c:v>
                </c:pt>
                <c:pt idx="2321">
                  <c:v>6.8934580129508296</c:v>
                </c:pt>
                <c:pt idx="2322">
                  <c:v>3.3614607986617902</c:v>
                </c:pt>
                <c:pt idx="2323">
                  <c:v>3.3004308593884599</c:v>
                </c:pt>
                <c:pt idx="2324">
                  <c:v>1.42587085706062E-2</c:v>
                </c:pt>
                <c:pt idx="2325">
                  <c:v>7.6520881534325804</c:v>
                </c:pt>
                <c:pt idx="2326">
                  <c:v>6.4197542983445697</c:v>
                </c:pt>
                <c:pt idx="2327">
                  <c:v>6.2989914851350504</c:v>
                </c:pt>
                <c:pt idx="2328">
                  <c:v>0.73436395978121205</c:v>
                </c:pt>
                <c:pt idx="2329">
                  <c:v>6.5793219082318402</c:v>
                </c:pt>
                <c:pt idx="2330">
                  <c:v>6.95010407439894</c:v>
                </c:pt>
                <c:pt idx="2331">
                  <c:v>3.2238324139546299</c:v>
                </c:pt>
                <c:pt idx="2332">
                  <c:v>1.4659562550873899</c:v>
                </c:pt>
                <c:pt idx="2333">
                  <c:v>0.77655052375087796</c:v>
                </c:pt>
                <c:pt idx="2334">
                  <c:v>3.3391058198872701</c:v>
                </c:pt>
                <c:pt idx="2335">
                  <c:v>1.8382056865948699</c:v>
                </c:pt>
                <c:pt idx="2336">
                  <c:v>2.68019514329937</c:v>
                </c:pt>
                <c:pt idx="2337">
                  <c:v>2.58576308028334</c:v>
                </c:pt>
                <c:pt idx="2338">
                  <c:v>1.1453449892944101</c:v>
                </c:pt>
                <c:pt idx="2339">
                  <c:v>3.3240184449928298</c:v>
                </c:pt>
                <c:pt idx="2340">
                  <c:v>3.9147645027890499</c:v>
                </c:pt>
                <c:pt idx="2341">
                  <c:v>5.9083659979081196</c:v>
                </c:pt>
                <c:pt idx="2342">
                  <c:v>0.75098106789100905</c:v>
                </c:pt>
                <c:pt idx="2343">
                  <c:v>6.4502103873538896</c:v>
                </c:pt>
                <c:pt idx="2344">
                  <c:v>1.5749420542864101</c:v>
                </c:pt>
                <c:pt idx="2345">
                  <c:v>1.15602376210332</c:v>
                </c:pt>
                <c:pt idx="2346">
                  <c:v>0.65180113328939004</c:v>
                </c:pt>
                <c:pt idx="2347">
                  <c:v>2.6035246217245001</c:v>
                </c:pt>
                <c:pt idx="2348">
                  <c:v>6.5209660377482797</c:v>
                </c:pt>
                <c:pt idx="2349">
                  <c:v>6.6168177219964202</c:v>
                </c:pt>
                <c:pt idx="2350">
                  <c:v>6.8784699147970896</c:v>
                </c:pt>
                <c:pt idx="2351">
                  <c:v>0.66399542737182704</c:v>
                </c:pt>
                <c:pt idx="2352">
                  <c:v>4.2943411842752397</c:v>
                </c:pt>
                <c:pt idx="2353">
                  <c:v>3.0531996094203602</c:v>
                </c:pt>
                <c:pt idx="2354">
                  <c:v>2.1035699021074699</c:v>
                </c:pt>
                <c:pt idx="2355">
                  <c:v>3.7307351314358699</c:v>
                </c:pt>
                <c:pt idx="2356">
                  <c:v>3.2330014288117499</c:v>
                </c:pt>
                <c:pt idx="2357">
                  <c:v>1.4274138316031599</c:v>
                </c:pt>
                <c:pt idx="2358">
                  <c:v>3.5939379205723099</c:v>
                </c:pt>
                <c:pt idx="2359">
                  <c:v>6.5931929411351797</c:v>
                </c:pt>
                <c:pt idx="2360">
                  <c:v>6.2157868427372396</c:v>
                </c:pt>
                <c:pt idx="2361">
                  <c:v>1.4593639239165599</c:v>
                </c:pt>
                <c:pt idx="2362">
                  <c:v>7.3424405399456703</c:v>
                </c:pt>
                <c:pt idx="2363">
                  <c:v>6.3954666391658801</c:v>
                </c:pt>
                <c:pt idx="2364">
                  <c:v>3.34951304589474</c:v>
                </c:pt>
                <c:pt idx="2365">
                  <c:v>3.8876692881155299</c:v>
                </c:pt>
                <c:pt idx="2366">
                  <c:v>3.10288172244229</c:v>
                </c:pt>
                <c:pt idx="2367">
                  <c:v>1.8744503906112699</c:v>
                </c:pt>
                <c:pt idx="2368">
                  <c:v>3.3219234655149799</c:v>
                </c:pt>
                <c:pt idx="2369">
                  <c:v>6.4522332919554097</c:v>
                </c:pt>
                <c:pt idx="2370">
                  <c:v>4.2655047314226602</c:v>
                </c:pt>
                <c:pt idx="2371">
                  <c:v>1.85424382316275</c:v>
                </c:pt>
                <c:pt idx="2372">
                  <c:v>1.5509195124664801</c:v>
                </c:pt>
                <c:pt idx="2373">
                  <c:v>3.1485711175982298</c:v>
                </c:pt>
                <c:pt idx="2374">
                  <c:v>2.4785946227064799</c:v>
                </c:pt>
                <c:pt idx="2375">
                  <c:v>2.7375642526119299</c:v>
                </c:pt>
                <c:pt idx="2376">
                  <c:v>2.9123018622533099</c:v>
                </c:pt>
                <c:pt idx="2377">
                  <c:v>6.5752435742667199</c:v>
                </c:pt>
                <c:pt idx="2378">
                  <c:v>6.7820970330433896</c:v>
                </c:pt>
                <c:pt idx="2379">
                  <c:v>6.4926350315899999</c:v>
                </c:pt>
                <c:pt idx="2380">
                  <c:v>1.9999779418855601</c:v>
                </c:pt>
                <c:pt idx="2381">
                  <c:v>4.0204334803712101</c:v>
                </c:pt>
                <c:pt idx="2382">
                  <c:v>1.4204047461725799</c:v>
                </c:pt>
                <c:pt idx="2383">
                  <c:v>1.8869863700832099</c:v>
                </c:pt>
                <c:pt idx="2384">
                  <c:v>2.21479924444637</c:v>
                </c:pt>
                <c:pt idx="2385">
                  <c:v>1.5003474736468001</c:v>
                </c:pt>
                <c:pt idx="2386">
                  <c:v>2.2013576160567898</c:v>
                </c:pt>
                <c:pt idx="2387">
                  <c:v>1.9848804678999401</c:v>
                </c:pt>
                <c:pt idx="2388">
                  <c:v>3.2802492642835799</c:v>
                </c:pt>
                <c:pt idx="2389">
                  <c:v>6.6670632680116704</c:v>
                </c:pt>
                <c:pt idx="2390">
                  <c:v>6.5921772484139698</c:v>
                </c:pt>
                <c:pt idx="2391">
                  <c:v>2.73956682371657</c:v>
                </c:pt>
                <c:pt idx="2392">
                  <c:v>3.3960849869914398</c:v>
                </c:pt>
                <c:pt idx="2393">
                  <c:v>6.2459142643105698</c:v>
                </c:pt>
                <c:pt idx="2394">
                  <c:v>0.87431227839891101</c:v>
                </c:pt>
                <c:pt idx="2395">
                  <c:v>1.7531513648357899</c:v>
                </c:pt>
                <c:pt idx="2396">
                  <c:v>1.64258657853811</c:v>
                </c:pt>
                <c:pt idx="2397">
                  <c:v>6.6304340292072901</c:v>
                </c:pt>
                <c:pt idx="2398">
                  <c:v>2.7687134437441401</c:v>
                </c:pt>
                <c:pt idx="2399">
                  <c:v>1.1321861355448699</c:v>
                </c:pt>
                <c:pt idx="2400">
                  <c:v>1.6560415218415201</c:v>
                </c:pt>
                <c:pt idx="2401">
                  <c:v>1.3889912656719401</c:v>
                </c:pt>
                <c:pt idx="2402">
                  <c:v>1.6028422931555999</c:v>
                </c:pt>
                <c:pt idx="2403">
                  <c:v>3.6182946533804299</c:v>
                </c:pt>
                <c:pt idx="2404">
                  <c:v>1.5718249457209099</c:v>
                </c:pt>
                <c:pt idx="2405">
                  <c:v>6.7845983509437504</c:v>
                </c:pt>
                <c:pt idx="2406">
                  <c:v>6.5828879390047197</c:v>
                </c:pt>
                <c:pt idx="2407">
                  <c:v>6.5566139829719603</c:v>
                </c:pt>
                <c:pt idx="2408">
                  <c:v>6.0555742801339596</c:v>
                </c:pt>
                <c:pt idx="2409">
                  <c:v>5.4693831200765199</c:v>
                </c:pt>
                <c:pt idx="2410">
                  <c:v>6.6103258081793301</c:v>
                </c:pt>
                <c:pt idx="2411">
                  <c:v>1.80007639745255</c:v>
                </c:pt>
                <c:pt idx="2412">
                  <c:v>3.1364054292526999</c:v>
                </c:pt>
                <c:pt idx="2413">
                  <c:v>1.49726841411147</c:v>
                </c:pt>
                <c:pt idx="2414">
                  <c:v>4.01674901336769</c:v>
                </c:pt>
                <c:pt idx="2415">
                  <c:v>1.0186972225770801</c:v>
                </c:pt>
                <c:pt idx="2416">
                  <c:v>2.61514889845391</c:v>
                </c:pt>
                <c:pt idx="2417">
                  <c:v>6.5828764498977703</c:v>
                </c:pt>
                <c:pt idx="2418">
                  <c:v>2.6183918736584899</c:v>
                </c:pt>
                <c:pt idx="2419">
                  <c:v>1.8430239718933901</c:v>
                </c:pt>
                <c:pt idx="2420">
                  <c:v>7.3447361292134703</c:v>
                </c:pt>
                <c:pt idx="2421">
                  <c:v>0.78178398074269695</c:v>
                </c:pt>
                <c:pt idx="2422">
                  <c:v>7.3473195340865196</c:v>
                </c:pt>
                <c:pt idx="2423">
                  <c:v>2.1470803581540299</c:v>
                </c:pt>
                <c:pt idx="2424">
                  <c:v>6.56891529190053</c:v>
                </c:pt>
                <c:pt idx="2425">
                  <c:v>1.6447745289918301</c:v>
                </c:pt>
                <c:pt idx="2426">
                  <c:v>1.9405432904347399</c:v>
                </c:pt>
                <c:pt idx="2427">
                  <c:v>2.03568194130164</c:v>
                </c:pt>
                <c:pt idx="2428">
                  <c:v>2.76660498500038</c:v>
                </c:pt>
                <c:pt idx="2429">
                  <c:v>2.0396773464251399</c:v>
                </c:pt>
                <c:pt idx="2430">
                  <c:v>3.05873723060897</c:v>
                </c:pt>
                <c:pt idx="2431">
                  <c:v>2.7397542491414599</c:v>
                </c:pt>
                <c:pt idx="2432">
                  <c:v>3.2766662107292301</c:v>
                </c:pt>
                <c:pt idx="2433">
                  <c:v>3.9927843655194799</c:v>
                </c:pt>
                <c:pt idx="2434">
                  <c:v>3.3923366366752199</c:v>
                </c:pt>
                <c:pt idx="2435">
                  <c:v>2.3963813279864299</c:v>
                </c:pt>
                <c:pt idx="2436">
                  <c:v>6.6332459042788603</c:v>
                </c:pt>
                <c:pt idx="2437">
                  <c:v>6.5867503910909804</c:v>
                </c:pt>
                <c:pt idx="2438">
                  <c:v>6.1701102038206503</c:v>
                </c:pt>
                <c:pt idx="2439">
                  <c:v>2.1033351927824602</c:v>
                </c:pt>
                <c:pt idx="2440">
                  <c:v>3.3910050460902501</c:v>
                </c:pt>
                <c:pt idx="2441">
                  <c:v>2.8960575337655898</c:v>
                </c:pt>
                <c:pt idx="2442">
                  <c:v>5.9967557634236996</c:v>
                </c:pt>
                <c:pt idx="2443">
                  <c:v>1.9578171712694901</c:v>
                </c:pt>
                <c:pt idx="2444">
                  <c:v>6.2926486088854601</c:v>
                </c:pt>
                <c:pt idx="2445">
                  <c:v>1.3610428855440899</c:v>
                </c:pt>
                <c:pt idx="2446">
                  <c:v>3.4968566020031799</c:v>
                </c:pt>
                <c:pt idx="2447">
                  <c:v>5.8278124185314404</c:v>
                </c:pt>
                <c:pt idx="2448">
                  <c:v>1.0900148172701301</c:v>
                </c:pt>
                <c:pt idx="2449">
                  <c:v>6.7135412924787303</c:v>
                </c:pt>
                <c:pt idx="2450">
                  <c:v>5.6522659493339402</c:v>
                </c:pt>
                <c:pt idx="2451">
                  <c:v>6.3512663481873597</c:v>
                </c:pt>
                <c:pt idx="2452">
                  <c:v>6.5621401321537203</c:v>
                </c:pt>
                <c:pt idx="2453">
                  <c:v>3.1839535547820201</c:v>
                </c:pt>
                <c:pt idx="2454">
                  <c:v>1.8790974786130199</c:v>
                </c:pt>
                <c:pt idx="2455">
                  <c:v>6.68236381335515</c:v>
                </c:pt>
                <c:pt idx="2456">
                  <c:v>3.5660002166146398</c:v>
                </c:pt>
                <c:pt idx="2457">
                  <c:v>1.12780151087463</c:v>
                </c:pt>
                <c:pt idx="2458">
                  <c:v>2.1187341589447799</c:v>
                </c:pt>
                <c:pt idx="2459">
                  <c:v>2.2424996295600201</c:v>
                </c:pt>
                <c:pt idx="2460">
                  <c:v>0.52738157197133195</c:v>
                </c:pt>
                <c:pt idx="2461">
                  <c:v>6.49301059384418</c:v>
                </c:pt>
                <c:pt idx="2462">
                  <c:v>2.2365456165097202</c:v>
                </c:pt>
                <c:pt idx="2463">
                  <c:v>6.1300679292671099</c:v>
                </c:pt>
                <c:pt idx="2464">
                  <c:v>7.6513471394356296</c:v>
                </c:pt>
                <c:pt idx="2465">
                  <c:v>6.7636637429834296</c:v>
                </c:pt>
                <c:pt idx="2466">
                  <c:v>3.1734359185514598</c:v>
                </c:pt>
                <c:pt idx="2467">
                  <c:v>6.3274119828827002</c:v>
                </c:pt>
                <c:pt idx="2468">
                  <c:v>6.3458062405201101</c:v>
                </c:pt>
                <c:pt idx="2469">
                  <c:v>6.2645418186559096</c:v>
                </c:pt>
                <c:pt idx="2470">
                  <c:v>3.2146581082202199</c:v>
                </c:pt>
                <c:pt idx="2471">
                  <c:v>7.1310301733333796</c:v>
                </c:pt>
                <c:pt idx="2472">
                  <c:v>1.0824845458989101</c:v>
                </c:pt>
                <c:pt idx="2473">
                  <c:v>3.2625149382582799</c:v>
                </c:pt>
                <c:pt idx="2474">
                  <c:v>3.5751910166338901</c:v>
                </c:pt>
                <c:pt idx="2475">
                  <c:v>1.3858433644886601</c:v>
                </c:pt>
                <c:pt idx="2476">
                  <c:v>6.4449335791943003</c:v>
                </c:pt>
                <c:pt idx="2477">
                  <c:v>6.7567165142900301</c:v>
                </c:pt>
                <c:pt idx="2478">
                  <c:v>4.6179106514958903</c:v>
                </c:pt>
                <c:pt idx="2479">
                  <c:v>6.5411491099479901</c:v>
                </c:pt>
                <c:pt idx="2480">
                  <c:v>1.88821301117326</c:v>
                </c:pt>
                <c:pt idx="2481">
                  <c:v>6.8662073070494696</c:v>
                </c:pt>
                <c:pt idx="2482">
                  <c:v>6.3763827034291598</c:v>
                </c:pt>
                <c:pt idx="2483">
                  <c:v>3.4736198396762101</c:v>
                </c:pt>
                <c:pt idx="2484">
                  <c:v>3.2261213212273501</c:v>
                </c:pt>
                <c:pt idx="2485">
                  <c:v>3.3605464185221399</c:v>
                </c:pt>
                <c:pt idx="2486">
                  <c:v>1.91626333870595</c:v>
                </c:pt>
                <c:pt idx="2487">
                  <c:v>7.4437546077276204</c:v>
                </c:pt>
                <c:pt idx="2488">
                  <c:v>0.30772076176902402</c:v>
                </c:pt>
                <c:pt idx="2489">
                  <c:v>6.8170824879556902</c:v>
                </c:pt>
                <c:pt idx="2490">
                  <c:v>3.1747068746598002</c:v>
                </c:pt>
                <c:pt idx="2491">
                  <c:v>6.6867503644628599</c:v>
                </c:pt>
                <c:pt idx="2492">
                  <c:v>5.6657925973171199</c:v>
                </c:pt>
                <c:pt idx="2493">
                  <c:v>1.79323329248509</c:v>
                </c:pt>
                <c:pt idx="2494">
                  <c:v>5.57965259425964</c:v>
                </c:pt>
                <c:pt idx="2495">
                  <c:v>1.4913128266011</c:v>
                </c:pt>
                <c:pt idx="2496">
                  <c:v>6.8388201723789903</c:v>
                </c:pt>
                <c:pt idx="2497">
                  <c:v>0.83689571943863705</c:v>
                </c:pt>
                <c:pt idx="2498">
                  <c:v>6.73578767002489</c:v>
                </c:pt>
                <c:pt idx="2499">
                  <c:v>6.3790965367268102</c:v>
                </c:pt>
                <c:pt idx="2500">
                  <c:v>0.29026193374565001</c:v>
                </c:pt>
                <c:pt idx="2501">
                  <c:v>0.74167325778192605</c:v>
                </c:pt>
                <c:pt idx="2502">
                  <c:v>3.6717135861685599</c:v>
                </c:pt>
                <c:pt idx="2503">
                  <c:v>3.3086794885703301</c:v>
                </c:pt>
                <c:pt idx="2504">
                  <c:v>2.46328783890544</c:v>
                </c:pt>
                <c:pt idx="2505">
                  <c:v>4.1157098233337797</c:v>
                </c:pt>
                <c:pt idx="2506">
                  <c:v>6.9842836196987204</c:v>
                </c:pt>
                <c:pt idx="2507">
                  <c:v>6.8950941369822099</c:v>
                </c:pt>
                <c:pt idx="2508">
                  <c:v>7.1260895158804702</c:v>
                </c:pt>
                <c:pt idx="2509">
                  <c:v>1.5349028874313</c:v>
                </c:pt>
                <c:pt idx="2510">
                  <c:v>5.7689353504772498</c:v>
                </c:pt>
                <c:pt idx="2511">
                  <c:v>2.63767159094072</c:v>
                </c:pt>
                <c:pt idx="2512">
                  <c:v>3.5403008559926099</c:v>
                </c:pt>
                <c:pt idx="2513">
                  <c:v>7.7356031023712601</c:v>
                </c:pt>
                <c:pt idx="2514">
                  <c:v>7.1724804468474002</c:v>
                </c:pt>
                <c:pt idx="2515">
                  <c:v>7.0427022486220698</c:v>
                </c:pt>
                <c:pt idx="2516">
                  <c:v>3.0581122492803199</c:v>
                </c:pt>
                <c:pt idx="2517">
                  <c:v>3.5704576409099098</c:v>
                </c:pt>
                <c:pt idx="2518">
                  <c:v>1.54146602385809</c:v>
                </c:pt>
                <c:pt idx="2519">
                  <c:v>2.7488860428256299</c:v>
                </c:pt>
                <c:pt idx="2520">
                  <c:v>0.88641233827370902</c:v>
                </c:pt>
                <c:pt idx="2521">
                  <c:v>2.59078121476196</c:v>
                </c:pt>
                <c:pt idx="2522">
                  <c:v>6.3593415691920701</c:v>
                </c:pt>
                <c:pt idx="2523">
                  <c:v>3.6159094649356298</c:v>
                </c:pt>
                <c:pt idx="2524">
                  <c:v>2.0450427044334498</c:v>
                </c:pt>
                <c:pt idx="2525">
                  <c:v>0.50552832536378101</c:v>
                </c:pt>
                <c:pt idx="2526">
                  <c:v>3.17256636162432</c:v>
                </c:pt>
                <c:pt idx="2527">
                  <c:v>6.85755068066885</c:v>
                </c:pt>
                <c:pt idx="2528">
                  <c:v>6.8303116548790097</c:v>
                </c:pt>
                <c:pt idx="2529">
                  <c:v>1.6946218650055</c:v>
                </c:pt>
                <c:pt idx="2530">
                  <c:v>6.8313026871771303</c:v>
                </c:pt>
                <c:pt idx="2531">
                  <c:v>0.748488440050188</c:v>
                </c:pt>
                <c:pt idx="2532">
                  <c:v>1.1508026126723701</c:v>
                </c:pt>
                <c:pt idx="2533">
                  <c:v>6.6035790233509397</c:v>
                </c:pt>
                <c:pt idx="2534">
                  <c:v>1.6399150153898501</c:v>
                </c:pt>
                <c:pt idx="2535">
                  <c:v>6.4251934317112198</c:v>
                </c:pt>
                <c:pt idx="2536">
                  <c:v>5.8888302714026404</c:v>
                </c:pt>
                <c:pt idx="2537">
                  <c:v>0.70770278652173002</c:v>
                </c:pt>
                <c:pt idx="2538">
                  <c:v>2.9424310623557601</c:v>
                </c:pt>
                <c:pt idx="2539">
                  <c:v>1.1172117559835999</c:v>
                </c:pt>
                <c:pt idx="2540">
                  <c:v>6.2645586648122098</c:v>
                </c:pt>
                <c:pt idx="2541">
                  <c:v>3.50915544938153</c:v>
                </c:pt>
                <c:pt idx="2542">
                  <c:v>2.5438341815535299</c:v>
                </c:pt>
                <c:pt idx="2543">
                  <c:v>3.3410055076794198</c:v>
                </c:pt>
                <c:pt idx="2544">
                  <c:v>1.33313053940847</c:v>
                </c:pt>
                <c:pt idx="2545">
                  <c:v>1.4764612055055299</c:v>
                </c:pt>
                <c:pt idx="2546">
                  <c:v>0.74377735287832603</c:v>
                </c:pt>
                <c:pt idx="2547">
                  <c:v>3.5880800608228101</c:v>
                </c:pt>
                <c:pt idx="2548">
                  <c:v>2.8150043534936602</c:v>
                </c:pt>
                <c:pt idx="2549">
                  <c:v>5.9000436995449297</c:v>
                </c:pt>
                <c:pt idx="2550">
                  <c:v>3.2131752491632599</c:v>
                </c:pt>
                <c:pt idx="2551">
                  <c:v>2.1878765160987799</c:v>
                </c:pt>
                <c:pt idx="2552">
                  <c:v>3.0836521368820402</c:v>
                </c:pt>
                <c:pt idx="2553">
                  <c:v>6.2979994824852401</c:v>
                </c:pt>
                <c:pt idx="2554">
                  <c:v>2.64160950491762</c:v>
                </c:pt>
                <c:pt idx="2555">
                  <c:v>7.3099640996565096</c:v>
                </c:pt>
                <c:pt idx="2556">
                  <c:v>2.2579402354223101</c:v>
                </c:pt>
                <c:pt idx="2557">
                  <c:v>6.3847546996090596</c:v>
                </c:pt>
                <c:pt idx="2558">
                  <c:v>2.6036460547147402</c:v>
                </c:pt>
                <c:pt idx="2559">
                  <c:v>0.27403824759775902</c:v>
                </c:pt>
                <c:pt idx="2560">
                  <c:v>0.79659070567992896</c:v>
                </c:pt>
                <c:pt idx="2561">
                  <c:v>0.80158624938343204</c:v>
                </c:pt>
                <c:pt idx="2562">
                  <c:v>4.4260185211312297</c:v>
                </c:pt>
                <c:pt idx="2563">
                  <c:v>1.73900117099936</c:v>
                </c:pt>
                <c:pt idx="2564">
                  <c:v>0.72041948847570203</c:v>
                </c:pt>
                <c:pt idx="2565">
                  <c:v>1.37580602893565</c:v>
                </c:pt>
                <c:pt idx="2566">
                  <c:v>6.7272161401909196</c:v>
                </c:pt>
                <c:pt idx="2567">
                  <c:v>3.6645439260698298</c:v>
                </c:pt>
                <c:pt idx="2568">
                  <c:v>5.9898415415349398</c:v>
                </c:pt>
                <c:pt idx="2569">
                  <c:v>7.07824428047737</c:v>
                </c:pt>
                <c:pt idx="2570">
                  <c:v>0.89700934983759095</c:v>
                </c:pt>
                <c:pt idx="2571">
                  <c:v>7.10134240693443</c:v>
                </c:pt>
                <c:pt idx="2572">
                  <c:v>1.0101633972566</c:v>
                </c:pt>
                <c:pt idx="2573">
                  <c:v>4.2965321493737099</c:v>
                </c:pt>
                <c:pt idx="2574">
                  <c:v>6.0535104141234397</c:v>
                </c:pt>
                <c:pt idx="2575">
                  <c:v>5.7760315389943999</c:v>
                </c:pt>
                <c:pt idx="2576">
                  <c:v>6.5354992847008804</c:v>
                </c:pt>
                <c:pt idx="2577">
                  <c:v>0.63559151592846497</c:v>
                </c:pt>
                <c:pt idx="2578">
                  <c:v>0.49613669841318198</c:v>
                </c:pt>
                <c:pt idx="2579">
                  <c:v>6.5359243171586003</c:v>
                </c:pt>
                <c:pt idx="2580">
                  <c:v>3.13437457034992</c:v>
                </c:pt>
                <c:pt idx="2581">
                  <c:v>3.2217927064365299</c:v>
                </c:pt>
                <c:pt idx="2582">
                  <c:v>6.9637452759635297</c:v>
                </c:pt>
                <c:pt idx="2583">
                  <c:v>1.4389712087272699</c:v>
                </c:pt>
                <c:pt idx="2584">
                  <c:v>1.4336656804502299</c:v>
                </c:pt>
                <c:pt idx="2585">
                  <c:v>3.2967623878816301</c:v>
                </c:pt>
                <c:pt idx="2586">
                  <c:v>2.9194086575553699</c:v>
                </c:pt>
                <c:pt idx="2587">
                  <c:v>5.8395764339174896</c:v>
                </c:pt>
                <c:pt idx="2588">
                  <c:v>1.8067669874846599</c:v>
                </c:pt>
                <c:pt idx="2589">
                  <c:v>6.8279592488030199</c:v>
                </c:pt>
                <c:pt idx="2590">
                  <c:v>6.51009345675081</c:v>
                </c:pt>
                <c:pt idx="2591">
                  <c:v>7.1258214401178801</c:v>
                </c:pt>
                <c:pt idx="2592">
                  <c:v>6.8207337600019304</c:v>
                </c:pt>
                <c:pt idx="2593">
                  <c:v>2.6418251841829599</c:v>
                </c:pt>
                <c:pt idx="2594">
                  <c:v>2.58679719882899</c:v>
                </c:pt>
                <c:pt idx="2595">
                  <c:v>6.5512410970721104</c:v>
                </c:pt>
                <c:pt idx="2596">
                  <c:v>4.2771845227623002</c:v>
                </c:pt>
                <c:pt idx="2597">
                  <c:v>4.1769783980723698</c:v>
                </c:pt>
                <c:pt idx="2598">
                  <c:v>0.20366988010892301</c:v>
                </c:pt>
                <c:pt idx="2599">
                  <c:v>1.2267368884092</c:v>
                </c:pt>
                <c:pt idx="2600">
                  <c:v>2.3932809826472199</c:v>
                </c:pt>
                <c:pt idx="2601">
                  <c:v>6.5251294519505301</c:v>
                </c:pt>
                <c:pt idx="2602">
                  <c:v>7.0419912620887297</c:v>
                </c:pt>
                <c:pt idx="2603">
                  <c:v>6.2102138920029804</c:v>
                </c:pt>
                <c:pt idx="2604">
                  <c:v>1.26509643561122</c:v>
                </c:pt>
                <c:pt idx="2605">
                  <c:v>6.6348067717710304</c:v>
                </c:pt>
                <c:pt idx="2606">
                  <c:v>1.4929365526182601</c:v>
                </c:pt>
                <c:pt idx="2607">
                  <c:v>6.61673913988548</c:v>
                </c:pt>
                <c:pt idx="2608">
                  <c:v>3.15299384623997</c:v>
                </c:pt>
                <c:pt idx="2609">
                  <c:v>1.98462344737023</c:v>
                </c:pt>
                <c:pt idx="2610">
                  <c:v>6.3692796606969999</c:v>
                </c:pt>
                <c:pt idx="2611">
                  <c:v>3.31533463090783</c:v>
                </c:pt>
                <c:pt idx="2612">
                  <c:v>6.0354995725251097</c:v>
                </c:pt>
                <c:pt idx="2613">
                  <c:v>7.5464442545335704</c:v>
                </c:pt>
                <c:pt idx="2614">
                  <c:v>2.6422438775512398</c:v>
                </c:pt>
                <c:pt idx="2615">
                  <c:v>4.1340062098040402</c:v>
                </c:pt>
                <c:pt idx="2616">
                  <c:v>3.2177637074118501</c:v>
                </c:pt>
                <c:pt idx="2617">
                  <c:v>3.3607987871643501</c:v>
                </c:pt>
                <c:pt idx="2618">
                  <c:v>2.1894129099075501</c:v>
                </c:pt>
                <c:pt idx="2619">
                  <c:v>3.3499632419729899</c:v>
                </c:pt>
                <c:pt idx="2620">
                  <c:v>2.3396868711542602</c:v>
                </c:pt>
                <c:pt idx="2621">
                  <c:v>6.5364845865091104</c:v>
                </c:pt>
                <c:pt idx="2622">
                  <c:v>3.34929785294102</c:v>
                </c:pt>
                <c:pt idx="2623">
                  <c:v>1.90239861475364</c:v>
                </c:pt>
                <c:pt idx="2624">
                  <c:v>2.1303547070495998</c:v>
                </c:pt>
                <c:pt idx="2625">
                  <c:v>5.6820015765998599</c:v>
                </c:pt>
                <c:pt idx="2626">
                  <c:v>7.1148830212130596</c:v>
                </c:pt>
                <c:pt idx="2627">
                  <c:v>1.49447590624883</c:v>
                </c:pt>
                <c:pt idx="2628">
                  <c:v>3.4561392778692199</c:v>
                </c:pt>
                <c:pt idx="2629">
                  <c:v>7.2711827374946596</c:v>
                </c:pt>
                <c:pt idx="2630">
                  <c:v>6.5882494376799396</c:v>
                </c:pt>
                <c:pt idx="2631">
                  <c:v>6.4381216039613598</c:v>
                </c:pt>
                <c:pt idx="2632">
                  <c:v>4.1569526131083103</c:v>
                </c:pt>
                <c:pt idx="2633">
                  <c:v>0.68847089267556205</c:v>
                </c:pt>
                <c:pt idx="2634">
                  <c:v>5.8085479920517402</c:v>
                </c:pt>
                <c:pt idx="2635">
                  <c:v>3.1019534198157301</c:v>
                </c:pt>
                <c:pt idx="2636">
                  <c:v>1.6156196096733499</c:v>
                </c:pt>
                <c:pt idx="2637">
                  <c:v>6.02900848548901</c:v>
                </c:pt>
                <c:pt idx="2638">
                  <c:v>5.76208376245153</c:v>
                </c:pt>
                <c:pt idx="2639">
                  <c:v>1.30968444962054</c:v>
                </c:pt>
                <c:pt idx="2640">
                  <c:v>1.36162610819478</c:v>
                </c:pt>
                <c:pt idx="2641">
                  <c:v>6.7442856025175297</c:v>
                </c:pt>
                <c:pt idx="2642">
                  <c:v>2.8920998545889698</c:v>
                </c:pt>
                <c:pt idx="2643">
                  <c:v>6.48893585168382</c:v>
                </c:pt>
                <c:pt idx="2644">
                  <c:v>5.9895130002591301</c:v>
                </c:pt>
                <c:pt idx="2645">
                  <c:v>1.7290348767249</c:v>
                </c:pt>
                <c:pt idx="2646">
                  <c:v>6.6144679920644096</c:v>
                </c:pt>
                <c:pt idx="2647">
                  <c:v>1.7971894762303899</c:v>
                </c:pt>
                <c:pt idx="2648">
                  <c:v>7.2492825237095602</c:v>
                </c:pt>
                <c:pt idx="2649">
                  <c:v>1.5361978338232201</c:v>
                </c:pt>
                <c:pt idx="2650">
                  <c:v>2.5038853493211199</c:v>
                </c:pt>
                <c:pt idx="2651">
                  <c:v>1.0811422800163699</c:v>
                </c:pt>
                <c:pt idx="2652">
                  <c:v>6.6324126857072097</c:v>
                </c:pt>
                <c:pt idx="2653">
                  <c:v>2.3777687358030999</c:v>
                </c:pt>
                <c:pt idx="2654">
                  <c:v>2.7291569729959999</c:v>
                </c:pt>
                <c:pt idx="2655">
                  <c:v>5.9206528427190701</c:v>
                </c:pt>
                <c:pt idx="2656">
                  <c:v>6.6582369322917598</c:v>
                </c:pt>
                <c:pt idx="2657">
                  <c:v>5.9999468514955696</c:v>
                </c:pt>
                <c:pt idx="2658">
                  <c:v>3.0350167472759</c:v>
                </c:pt>
                <c:pt idx="2659">
                  <c:v>1.2871017418736299</c:v>
                </c:pt>
                <c:pt idx="2660">
                  <c:v>6.5887451118667997</c:v>
                </c:pt>
                <c:pt idx="2661">
                  <c:v>6.2104624591520698</c:v>
                </c:pt>
                <c:pt idx="2662">
                  <c:v>3.3214000629104299</c:v>
                </c:pt>
                <c:pt idx="2663">
                  <c:v>6.25853982894873</c:v>
                </c:pt>
                <c:pt idx="2664">
                  <c:v>3.6603059922752701</c:v>
                </c:pt>
                <c:pt idx="2665">
                  <c:v>1.7537443566247599</c:v>
                </c:pt>
                <c:pt idx="2666">
                  <c:v>2.4392211408755302</c:v>
                </c:pt>
                <c:pt idx="2667">
                  <c:v>3.5346274650342</c:v>
                </c:pt>
                <c:pt idx="2668">
                  <c:v>2.9953244705329101</c:v>
                </c:pt>
                <c:pt idx="2669">
                  <c:v>6.08585920982555</c:v>
                </c:pt>
                <c:pt idx="2670">
                  <c:v>1.32509275985217</c:v>
                </c:pt>
                <c:pt idx="2671">
                  <c:v>3.9714618779492601</c:v>
                </c:pt>
                <c:pt idx="2672">
                  <c:v>6.6166977412848098</c:v>
                </c:pt>
                <c:pt idx="2673">
                  <c:v>1.40145141013276</c:v>
                </c:pt>
                <c:pt idx="2674">
                  <c:v>1.47252479759718</c:v>
                </c:pt>
                <c:pt idx="2675">
                  <c:v>5.9709495703122597</c:v>
                </c:pt>
                <c:pt idx="2676">
                  <c:v>2.8475001756706999</c:v>
                </c:pt>
                <c:pt idx="2677">
                  <c:v>2.1200598423352699</c:v>
                </c:pt>
                <c:pt idx="2678">
                  <c:v>6.8411819102704996</c:v>
                </c:pt>
                <c:pt idx="2679">
                  <c:v>1.92787886497226</c:v>
                </c:pt>
                <c:pt idx="2680">
                  <c:v>6.3054351259845101</c:v>
                </c:pt>
                <c:pt idx="2681">
                  <c:v>2.4713508735022098</c:v>
                </c:pt>
                <c:pt idx="2682">
                  <c:v>0.41650573862844897</c:v>
                </c:pt>
                <c:pt idx="2683">
                  <c:v>3.2628363000948402</c:v>
                </c:pt>
                <c:pt idx="2684">
                  <c:v>6.3847898119137296</c:v>
                </c:pt>
                <c:pt idx="2685">
                  <c:v>6.8378658569209598</c:v>
                </c:pt>
                <c:pt idx="2686">
                  <c:v>4.2308368682920703</c:v>
                </c:pt>
                <c:pt idx="2687">
                  <c:v>0.61263765764128497</c:v>
                </c:pt>
                <c:pt idx="2688">
                  <c:v>4.6459589383926696</c:v>
                </c:pt>
                <c:pt idx="2689">
                  <c:v>6.56483970393072</c:v>
                </c:pt>
                <c:pt idx="2690">
                  <c:v>7.3526808199365599</c:v>
                </c:pt>
                <c:pt idx="2691">
                  <c:v>4.4880700825912898</c:v>
                </c:pt>
                <c:pt idx="2692">
                  <c:v>0.96756910813507702</c:v>
                </c:pt>
                <c:pt idx="2693">
                  <c:v>1.27635208357717</c:v>
                </c:pt>
                <c:pt idx="2694">
                  <c:v>6.8366419023684797</c:v>
                </c:pt>
                <c:pt idx="2695">
                  <c:v>2.3200532556915299</c:v>
                </c:pt>
                <c:pt idx="2696">
                  <c:v>2.5512341064847699</c:v>
                </c:pt>
                <c:pt idx="2697">
                  <c:v>1.4889108803117801</c:v>
                </c:pt>
                <c:pt idx="2698">
                  <c:v>6.5884579065652398</c:v>
                </c:pt>
                <c:pt idx="2699">
                  <c:v>6.4828829638965599</c:v>
                </c:pt>
                <c:pt idx="2700">
                  <c:v>3.2844516706073099</c:v>
                </c:pt>
                <c:pt idx="2701">
                  <c:v>1.70445296090454</c:v>
                </c:pt>
                <c:pt idx="2702">
                  <c:v>4.0306655466959702</c:v>
                </c:pt>
                <c:pt idx="2703">
                  <c:v>3.1272997386278698</c:v>
                </c:pt>
                <c:pt idx="2704">
                  <c:v>1.500339717598</c:v>
                </c:pt>
                <c:pt idx="2705">
                  <c:v>2.9464134733588998</c:v>
                </c:pt>
                <c:pt idx="2706">
                  <c:v>2.4311133401293499</c:v>
                </c:pt>
                <c:pt idx="2707">
                  <c:v>6.0658783989132301</c:v>
                </c:pt>
                <c:pt idx="2708">
                  <c:v>3.3580027407588302</c:v>
                </c:pt>
                <c:pt idx="2709">
                  <c:v>3.6089507671213701</c:v>
                </c:pt>
                <c:pt idx="2710">
                  <c:v>6.0557454430151596</c:v>
                </c:pt>
                <c:pt idx="2711">
                  <c:v>3.3078043464395899</c:v>
                </c:pt>
                <c:pt idx="2712">
                  <c:v>7.2131014392579997</c:v>
                </c:pt>
                <c:pt idx="2713">
                  <c:v>3.2422765887239899</c:v>
                </c:pt>
                <c:pt idx="2714">
                  <c:v>2.4150694708626101</c:v>
                </c:pt>
                <c:pt idx="2715">
                  <c:v>7.4674352487798297</c:v>
                </c:pt>
                <c:pt idx="2716">
                  <c:v>3.2959755236102</c:v>
                </c:pt>
                <c:pt idx="2717">
                  <c:v>0.95914649896425197</c:v>
                </c:pt>
                <c:pt idx="2718">
                  <c:v>2.6091758433666898</c:v>
                </c:pt>
                <c:pt idx="2719">
                  <c:v>1.3894309402076701</c:v>
                </c:pt>
                <c:pt idx="2720">
                  <c:v>6.91509705245769</c:v>
                </c:pt>
                <c:pt idx="2721">
                  <c:v>6.7107280440998203</c:v>
                </c:pt>
                <c:pt idx="2722">
                  <c:v>3.0869386627464501</c:v>
                </c:pt>
                <c:pt idx="2723">
                  <c:v>1.34747241308301</c:v>
                </c:pt>
                <c:pt idx="2724">
                  <c:v>1.5243930708187201</c:v>
                </c:pt>
                <c:pt idx="2725">
                  <c:v>6.1282378978695302</c:v>
                </c:pt>
                <c:pt idx="2726">
                  <c:v>1.22171567633713</c:v>
                </c:pt>
                <c:pt idx="2727">
                  <c:v>6.5660019667790799</c:v>
                </c:pt>
                <c:pt idx="2728">
                  <c:v>1.51293904807341</c:v>
                </c:pt>
                <c:pt idx="2729">
                  <c:v>7.0516344239205502</c:v>
                </c:pt>
                <c:pt idx="2730">
                  <c:v>1.0987404779138299</c:v>
                </c:pt>
                <c:pt idx="2731">
                  <c:v>6.2827832165286503</c:v>
                </c:pt>
                <c:pt idx="2732">
                  <c:v>6.6165240789416302</c:v>
                </c:pt>
                <c:pt idx="2733">
                  <c:v>2.4387491481314201</c:v>
                </c:pt>
                <c:pt idx="2734">
                  <c:v>2.0428274374228299</c:v>
                </c:pt>
                <c:pt idx="2735">
                  <c:v>1.5993055007681001</c:v>
                </c:pt>
                <c:pt idx="2736">
                  <c:v>2.4843031006305298</c:v>
                </c:pt>
                <c:pt idx="2737">
                  <c:v>0.37854927408009498</c:v>
                </c:pt>
                <c:pt idx="2738">
                  <c:v>1.0429870957498599</c:v>
                </c:pt>
                <c:pt idx="2739">
                  <c:v>3.88511404328387</c:v>
                </c:pt>
                <c:pt idx="2740">
                  <c:v>3.5457043178015502</c:v>
                </c:pt>
                <c:pt idx="2741">
                  <c:v>1.4011836582908399</c:v>
                </c:pt>
                <c:pt idx="2742">
                  <c:v>3.5986118350518201</c:v>
                </c:pt>
                <c:pt idx="2743">
                  <c:v>6.8695223812985002</c:v>
                </c:pt>
                <c:pt idx="2744">
                  <c:v>7.3274389817569698</c:v>
                </c:pt>
                <c:pt idx="2745">
                  <c:v>0.73803645297395903</c:v>
                </c:pt>
                <c:pt idx="2746">
                  <c:v>6.5902233563308901</c:v>
                </c:pt>
                <c:pt idx="2747">
                  <c:v>5.7647227389569302</c:v>
                </c:pt>
                <c:pt idx="2748">
                  <c:v>6.2482871445027399</c:v>
                </c:pt>
                <c:pt idx="2749">
                  <c:v>1.1925744955118001</c:v>
                </c:pt>
                <c:pt idx="2750">
                  <c:v>3.58912540533938</c:v>
                </c:pt>
                <c:pt idx="2751">
                  <c:v>7.3354044284064797</c:v>
                </c:pt>
                <c:pt idx="2752">
                  <c:v>2.2297008939246599</c:v>
                </c:pt>
                <c:pt idx="2753">
                  <c:v>1.03190509520193</c:v>
                </c:pt>
                <c:pt idx="2754">
                  <c:v>7.5987660814184999</c:v>
                </c:pt>
                <c:pt idx="2755">
                  <c:v>2.8891702797830501</c:v>
                </c:pt>
                <c:pt idx="2756">
                  <c:v>2.5029350782312201</c:v>
                </c:pt>
                <c:pt idx="2757">
                  <c:v>3.2727519299100498</c:v>
                </c:pt>
                <c:pt idx="2758">
                  <c:v>3.2228536924829498</c:v>
                </c:pt>
                <c:pt idx="2759">
                  <c:v>6.1377348827255904</c:v>
                </c:pt>
                <c:pt idx="2760">
                  <c:v>6.5375201005063097</c:v>
                </c:pt>
                <c:pt idx="2761">
                  <c:v>6.8570781514647301</c:v>
                </c:pt>
                <c:pt idx="2762">
                  <c:v>1.5578420443800101</c:v>
                </c:pt>
                <c:pt idx="2763">
                  <c:v>1.6963755553469499</c:v>
                </c:pt>
                <c:pt idx="2764">
                  <c:v>6.3549873736525502</c:v>
                </c:pt>
                <c:pt idx="2765">
                  <c:v>6.1837926226599302</c:v>
                </c:pt>
                <c:pt idx="2766">
                  <c:v>6.74333060294388</c:v>
                </c:pt>
                <c:pt idx="2767">
                  <c:v>1.27351154942031</c:v>
                </c:pt>
                <c:pt idx="2768">
                  <c:v>6.7489136295096097</c:v>
                </c:pt>
                <c:pt idx="2769">
                  <c:v>1.6055024755966401</c:v>
                </c:pt>
                <c:pt idx="2770">
                  <c:v>5.7346527834509597</c:v>
                </c:pt>
                <c:pt idx="2771">
                  <c:v>5.9534628039371897</c:v>
                </c:pt>
                <c:pt idx="2772">
                  <c:v>5.58604931315356</c:v>
                </c:pt>
                <c:pt idx="2773">
                  <c:v>0.85102545992894296</c:v>
                </c:pt>
                <c:pt idx="2774">
                  <c:v>1.5365360887980899</c:v>
                </c:pt>
                <c:pt idx="2775">
                  <c:v>3.2885283169545798</c:v>
                </c:pt>
                <c:pt idx="2776">
                  <c:v>4.2351149427242802</c:v>
                </c:pt>
                <c:pt idx="2777">
                  <c:v>1.01119952806685</c:v>
                </c:pt>
                <c:pt idx="2778">
                  <c:v>1.9950568627128999</c:v>
                </c:pt>
                <c:pt idx="2779">
                  <c:v>1.1815509655298599</c:v>
                </c:pt>
                <c:pt idx="2780">
                  <c:v>2.5935997947048199</c:v>
                </c:pt>
                <c:pt idx="2781">
                  <c:v>3.64663391302618</c:v>
                </c:pt>
                <c:pt idx="2782">
                  <c:v>3.2241926033056898</c:v>
                </c:pt>
                <c:pt idx="2783">
                  <c:v>1.2461701473847699</c:v>
                </c:pt>
                <c:pt idx="2784">
                  <c:v>6.9498542642861798</c:v>
                </c:pt>
                <c:pt idx="2785">
                  <c:v>1.5270084560416399</c:v>
                </c:pt>
                <c:pt idx="2786">
                  <c:v>1.0495659669208499</c:v>
                </c:pt>
                <c:pt idx="2787">
                  <c:v>0.15491391090252499</c:v>
                </c:pt>
                <c:pt idx="2788">
                  <c:v>1.62224568786469</c:v>
                </c:pt>
                <c:pt idx="2789">
                  <c:v>1.33724668322366</c:v>
                </c:pt>
                <c:pt idx="2790">
                  <c:v>6.7306960784297596</c:v>
                </c:pt>
                <c:pt idx="2791">
                  <c:v>1.6582847355747601</c:v>
                </c:pt>
                <c:pt idx="2792">
                  <c:v>1.5738091639949401</c:v>
                </c:pt>
                <c:pt idx="2793">
                  <c:v>6.2265867097653098</c:v>
                </c:pt>
                <c:pt idx="2794">
                  <c:v>6.5787848791763004</c:v>
                </c:pt>
                <c:pt idx="2795">
                  <c:v>1.4356121820836001</c:v>
                </c:pt>
                <c:pt idx="2796">
                  <c:v>6.5658042773508001</c:v>
                </c:pt>
                <c:pt idx="2797">
                  <c:v>1.0336571071390499</c:v>
                </c:pt>
                <c:pt idx="2798">
                  <c:v>1.6020207871813701</c:v>
                </c:pt>
                <c:pt idx="2799">
                  <c:v>3.3965273959624702</c:v>
                </c:pt>
                <c:pt idx="2800">
                  <c:v>6.8148300560756798</c:v>
                </c:pt>
                <c:pt idx="2801">
                  <c:v>1.2193616700002099</c:v>
                </c:pt>
                <c:pt idx="2802">
                  <c:v>3.2885932455685301</c:v>
                </c:pt>
                <c:pt idx="2803">
                  <c:v>4.3445040427686301</c:v>
                </c:pt>
                <c:pt idx="2804">
                  <c:v>1.5005139585979299</c:v>
                </c:pt>
                <c:pt idx="2805">
                  <c:v>3.3607766653531299</c:v>
                </c:pt>
                <c:pt idx="2806">
                  <c:v>3.7469587519529499</c:v>
                </c:pt>
                <c:pt idx="2807">
                  <c:v>2.3673367396104301</c:v>
                </c:pt>
                <c:pt idx="2808">
                  <c:v>1.32487987372644</c:v>
                </c:pt>
                <c:pt idx="2809">
                  <c:v>6.5222398447229502</c:v>
                </c:pt>
                <c:pt idx="2810">
                  <c:v>6.0772833282340404</c:v>
                </c:pt>
                <c:pt idx="2811">
                  <c:v>3.3286041334385801</c:v>
                </c:pt>
                <c:pt idx="2812">
                  <c:v>6.9376201025873501</c:v>
                </c:pt>
                <c:pt idx="2813">
                  <c:v>6.7105987211126399</c:v>
                </c:pt>
                <c:pt idx="2814">
                  <c:v>5.8049603723655796</c:v>
                </c:pt>
                <c:pt idx="2815">
                  <c:v>0.54757052849649201</c:v>
                </c:pt>
                <c:pt idx="2816">
                  <c:v>3.8663489888820801</c:v>
                </c:pt>
                <c:pt idx="2817">
                  <c:v>2.3747254804957199</c:v>
                </c:pt>
                <c:pt idx="2818">
                  <c:v>3.4479521630965002</c:v>
                </c:pt>
                <c:pt idx="2819">
                  <c:v>1.7110886520988899</c:v>
                </c:pt>
                <c:pt idx="2820">
                  <c:v>2.6701420289730899</c:v>
                </c:pt>
                <c:pt idx="2821">
                  <c:v>1.6077918079818501</c:v>
                </c:pt>
                <c:pt idx="2822">
                  <c:v>4.1036787570098197</c:v>
                </c:pt>
                <c:pt idx="2823">
                  <c:v>3.7470456044079299</c:v>
                </c:pt>
                <c:pt idx="2824">
                  <c:v>6.7976984523814599</c:v>
                </c:pt>
                <c:pt idx="2825">
                  <c:v>3.31263090454304</c:v>
                </c:pt>
                <c:pt idx="2826">
                  <c:v>3.2859250213684899</c:v>
                </c:pt>
                <c:pt idx="2827">
                  <c:v>2.3156926773670801</c:v>
                </c:pt>
                <c:pt idx="2828">
                  <c:v>1.6507021594483999</c:v>
                </c:pt>
                <c:pt idx="2829">
                  <c:v>0.90495106977609696</c:v>
                </c:pt>
                <c:pt idx="2830">
                  <c:v>2.3756426286031198</c:v>
                </c:pt>
                <c:pt idx="2831">
                  <c:v>7.1354038260640698</c:v>
                </c:pt>
                <c:pt idx="2832">
                  <c:v>1.5181483875840001</c:v>
                </c:pt>
                <c:pt idx="2833">
                  <c:v>2.8979530401139502</c:v>
                </c:pt>
                <c:pt idx="2834">
                  <c:v>0.50375008523560305</c:v>
                </c:pt>
                <c:pt idx="2835">
                  <c:v>6.5780064231545499</c:v>
                </c:pt>
                <c:pt idx="2836">
                  <c:v>2.0342897253507299</c:v>
                </c:pt>
                <c:pt idx="2837">
                  <c:v>7.5761409601600098</c:v>
                </c:pt>
                <c:pt idx="2838">
                  <c:v>3.3342738783999701</c:v>
                </c:pt>
                <c:pt idx="2839">
                  <c:v>6.6537864795883301</c:v>
                </c:pt>
                <c:pt idx="2840">
                  <c:v>2.7768008435427198</c:v>
                </c:pt>
                <c:pt idx="2841">
                  <c:v>6.6073997396172901</c:v>
                </c:pt>
                <c:pt idx="2842">
                  <c:v>3.5097253922304401</c:v>
                </c:pt>
                <c:pt idx="2843">
                  <c:v>3.3730314369292902</c:v>
                </c:pt>
                <c:pt idx="2844">
                  <c:v>6.5662674339291902</c:v>
                </c:pt>
                <c:pt idx="2845">
                  <c:v>3.9012107026260798</c:v>
                </c:pt>
                <c:pt idx="2846">
                  <c:v>4.5052977279168003</c:v>
                </c:pt>
                <c:pt idx="2847">
                  <c:v>6.5300013104741801</c:v>
                </c:pt>
                <c:pt idx="2848">
                  <c:v>3.1221596973962802</c:v>
                </c:pt>
                <c:pt idx="2849">
                  <c:v>1.47002914418387</c:v>
                </c:pt>
                <c:pt idx="2850">
                  <c:v>7.0962415591423804</c:v>
                </c:pt>
                <c:pt idx="2851">
                  <c:v>1.95694747880397</c:v>
                </c:pt>
                <c:pt idx="2852">
                  <c:v>6.9943029886183901</c:v>
                </c:pt>
                <c:pt idx="2853">
                  <c:v>4.2658367740638603</c:v>
                </c:pt>
                <c:pt idx="2854">
                  <c:v>6.4108741748147597</c:v>
                </c:pt>
                <c:pt idx="2855">
                  <c:v>3.2998931626646701</c:v>
                </c:pt>
                <c:pt idx="2856">
                  <c:v>3.2995259739646099</c:v>
                </c:pt>
                <c:pt idx="2857">
                  <c:v>6.9181381586397599</c:v>
                </c:pt>
                <c:pt idx="2858">
                  <c:v>3.08481991628142</c:v>
                </c:pt>
                <c:pt idx="2859">
                  <c:v>2.3193644946031502</c:v>
                </c:pt>
                <c:pt idx="2860">
                  <c:v>3.2216501354581299</c:v>
                </c:pt>
                <c:pt idx="2861">
                  <c:v>6.4377662484510001</c:v>
                </c:pt>
                <c:pt idx="2862">
                  <c:v>1.2285015120615601</c:v>
                </c:pt>
                <c:pt idx="2863">
                  <c:v>2.5577843731293299</c:v>
                </c:pt>
                <c:pt idx="2864">
                  <c:v>1.8252978118747401</c:v>
                </c:pt>
                <c:pt idx="2865">
                  <c:v>2.7384950904269099</c:v>
                </c:pt>
                <c:pt idx="2866">
                  <c:v>6.5534216027988599</c:v>
                </c:pt>
                <c:pt idx="2867">
                  <c:v>1.81375493592899</c:v>
                </c:pt>
                <c:pt idx="2868">
                  <c:v>3.3078187973443298</c:v>
                </c:pt>
                <c:pt idx="2869">
                  <c:v>6.7053574797507096</c:v>
                </c:pt>
                <c:pt idx="2870">
                  <c:v>6.6378281918939201</c:v>
                </c:pt>
                <c:pt idx="2871">
                  <c:v>6.8661264740958003</c:v>
                </c:pt>
                <c:pt idx="2872">
                  <c:v>6.4261445983087304</c:v>
                </c:pt>
                <c:pt idx="2873">
                  <c:v>7.5032440172517303</c:v>
                </c:pt>
                <c:pt idx="2874">
                  <c:v>2.5694981782747299</c:v>
                </c:pt>
                <c:pt idx="2875">
                  <c:v>1.2889621762191401</c:v>
                </c:pt>
                <c:pt idx="2876">
                  <c:v>3.0537786744078601</c:v>
                </c:pt>
                <c:pt idx="2877">
                  <c:v>2.1989052050553202</c:v>
                </c:pt>
                <c:pt idx="2878">
                  <c:v>7.1244869457180897</c:v>
                </c:pt>
                <c:pt idx="2879">
                  <c:v>3.7455933190458199</c:v>
                </c:pt>
                <c:pt idx="2880">
                  <c:v>2.7076345730386699</c:v>
                </c:pt>
                <c:pt idx="2881">
                  <c:v>2.9312212980119501</c:v>
                </c:pt>
                <c:pt idx="2882">
                  <c:v>1.7984818241768299</c:v>
                </c:pt>
                <c:pt idx="2883">
                  <c:v>6.32983428145881</c:v>
                </c:pt>
                <c:pt idx="2884">
                  <c:v>3.8677533132631501</c:v>
                </c:pt>
                <c:pt idx="2885">
                  <c:v>3.2727914079320999</c:v>
                </c:pt>
                <c:pt idx="2886">
                  <c:v>3.1283427595582398</c:v>
                </c:pt>
                <c:pt idx="2887">
                  <c:v>6.3193065437165199</c:v>
                </c:pt>
                <c:pt idx="2888">
                  <c:v>1.47988448823495</c:v>
                </c:pt>
                <c:pt idx="2889">
                  <c:v>3.5867986208004399</c:v>
                </c:pt>
                <c:pt idx="2890">
                  <c:v>0.91958227421348604</c:v>
                </c:pt>
                <c:pt idx="2891">
                  <c:v>2.5163244905211402</c:v>
                </c:pt>
                <c:pt idx="2892">
                  <c:v>2.14822140032219</c:v>
                </c:pt>
                <c:pt idx="2893">
                  <c:v>4.2799756700568601</c:v>
                </c:pt>
                <c:pt idx="2894">
                  <c:v>3.12340872322364</c:v>
                </c:pt>
                <c:pt idx="2895">
                  <c:v>0.76632922028414396</c:v>
                </c:pt>
                <c:pt idx="2896">
                  <c:v>6.3227411940940099</c:v>
                </c:pt>
                <c:pt idx="2897">
                  <c:v>2.6714977978766998</c:v>
                </c:pt>
                <c:pt idx="2898">
                  <c:v>1.7930648810662</c:v>
                </c:pt>
                <c:pt idx="2899">
                  <c:v>1.45610530085329</c:v>
                </c:pt>
                <c:pt idx="2900">
                  <c:v>2.6873032612886698</c:v>
                </c:pt>
                <c:pt idx="2901">
                  <c:v>1.7155901584869799</c:v>
                </c:pt>
                <c:pt idx="2902">
                  <c:v>3.49977338453784</c:v>
                </c:pt>
                <c:pt idx="2903">
                  <c:v>6.6133609778661402</c:v>
                </c:pt>
                <c:pt idx="2904">
                  <c:v>7.4070668998910199</c:v>
                </c:pt>
                <c:pt idx="2905">
                  <c:v>7.0261040334560496</c:v>
                </c:pt>
                <c:pt idx="2906">
                  <c:v>1.4987875373936399</c:v>
                </c:pt>
                <c:pt idx="2907">
                  <c:v>1.3515400476775301</c:v>
                </c:pt>
                <c:pt idx="2908">
                  <c:v>0.79008556040464495</c:v>
                </c:pt>
                <c:pt idx="2909">
                  <c:v>1.22337902101213</c:v>
                </c:pt>
                <c:pt idx="2910">
                  <c:v>3.0153182924459299</c:v>
                </c:pt>
                <c:pt idx="2911">
                  <c:v>7.6389032736413496</c:v>
                </c:pt>
                <c:pt idx="2912">
                  <c:v>1.61718348705265</c:v>
                </c:pt>
                <c:pt idx="2913">
                  <c:v>7.2407825094176097</c:v>
                </c:pt>
                <c:pt idx="2914">
                  <c:v>6.4723400352690499</c:v>
                </c:pt>
                <c:pt idx="2915">
                  <c:v>4.5256651427113201</c:v>
                </c:pt>
                <c:pt idx="2916">
                  <c:v>5.6261241094006902</c:v>
                </c:pt>
                <c:pt idx="2917">
                  <c:v>1.3511159702569799</c:v>
                </c:pt>
                <c:pt idx="2918">
                  <c:v>6.69726430379768</c:v>
                </c:pt>
                <c:pt idx="2919">
                  <c:v>6.2914292143242703</c:v>
                </c:pt>
                <c:pt idx="2920">
                  <c:v>1.44615501126153</c:v>
                </c:pt>
                <c:pt idx="2921">
                  <c:v>1.1738028900281701</c:v>
                </c:pt>
                <c:pt idx="2922">
                  <c:v>6.7883053547239403</c:v>
                </c:pt>
                <c:pt idx="2923">
                  <c:v>0.71247610760041102</c:v>
                </c:pt>
                <c:pt idx="2924">
                  <c:v>6.9512822021479499</c:v>
                </c:pt>
                <c:pt idx="2925">
                  <c:v>3.4188690851385499</c:v>
                </c:pt>
                <c:pt idx="2926">
                  <c:v>0.11203421833327599</c:v>
                </c:pt>
                <c:pt idx="2927">
                  <c:v>1.0441365411547301</c:v>
                </c:pt>
                <c:pt idx="2928">
                  <c:v>0.73289279379966099</c:v>
                </c:pt>
                <c:pt idx="2929">
                  <c:v>1.8792453820771</c:v>
                </c:pt>
                <c:pt idx="2930">
                  <c:v>3.5210226297776899</c:v>
                </c:pt>
                <c:pt idx="2931">
                  <c:v>1.7773878231771101</c:v>
                </c:pt>
                <c:pt idx="2932">
                  <c:v>1.77412243959547</c:v>
                </c:pt>
                <c:pt idx="2933">
                  <c:v>1.65178293756714</c:v>
                </c:pt>
                <c:pt idx="2934">
                  <c:v>6.62472973023175</c:v>
                </c:pt>
                <c:pt idx="2935">
                  <c:v>0.85731917215926001</c:v>
                </c:pt>
                <c:pt idx="2936">
                  <c:v>3.3010694887007501</c:v>
                </c:pt>
                <c:pt idx="2937">
                  <c:v>1.25163719623132</c:v>
                </c:pt>
                <c:pt idx="2938">
                  <c:v>4.4144395436300803</c:v>
                </c:pt>
                <c:pt idx="2939">
                  <c:v>3.6532618502505501</c:v>
                </c:pt>
                <c:pt idx="2940">
                  <c:v>1.54142314557453</c:v>
                </c:pt>
                <c:pt idx="2941">
                  <c:v>3.4036225009843299</c:v>
                </c:pt>
                <c:pt idx="2942">
                  <c:v>1.7590094050485301</c:v>
                </c:pt>
                <c:pt idx="2943">
                  <c:v>6.9994872666191501</c:v>
                </c:pt>
                <c:pt idx="2944">
                  <c:v>0.86923222092685004</c:v>
                </c:pt>
                <c:pt idx="2945">
                  <c:v>1.55181545356744</c:v>
                </c:pt>
                <c:pt idx="2946">
                  <c:v>0.63288364064255997</c:v>
                </c:pt>
                <c:pt idx="2947">
                  <c:v>2.53865310895495</c:v>
                </c:pt>
                <c:pt idx="2948">
                  <c:v>6.1758240279874901</c:v>
                </c:pt>
                <c:pt idx="2949">
                  <c:v>2.0320790433277001</c:v>
                </c:pt>
                <c:pt idx="2950">
                  <c:v>0.84907083435511499</c:v>
                </c:pt>
                <c:pt idx="2951">
                  <c:v>3.2670318860707699</c:v>
                </c:pt>
                <c:pt idx="2952">
                  <c:v>2.7175333319538102</c:v>
                </c:pt>
                <c:pt idx="2953">
                  <c:v>1.43435761835825</c:v>
                </c:pt>
                <c:pt idx="2954">
                  <c:v>1.93614654481014</c:v>
                </c:pt>
                <c:pt idx="2955">
                  <c:v>7.4773254685032002</c:v>
                </c:pt>
                <c:pt idx="2956">
                  <c:v>3.8614427567628899</c:v>
                </c:pt>
                <c:pt idx="2957">
                  <c:v>0.75907348311734901</c:v>
                </c:pt>
                <c:pt idx="2958">
                  <c:v>0.53559234672624501</c:v>
                </c:pt>
                <c:pt idx="2959">
                  <c:v>6.99352422940024</c:v>
                </c:pt>
                <c:pt idx="2960">
                  <c:v>5.6496930448225102</c:v>
                </c:pt>
                <c:pt idx="2961">
                  <c:v>7.0082880473569098</c:v>
                </c:pt>
                <c:pt idx="2962">
                  <c:v>3.7011154759342602</c:v>
                </c:pt>
                <c:pt idx="2963">
                  <c:v>1.0362426627839201</c:v>
                </c:pt>
                <c:pt idx="2964">
                  <c:v>6.6254340471324804</c:v>
                </c:pt>
                <c:pt idx="2965">
                  <c:v>4.1272924469593004</c:v>
                </c:pt>
                <c:pt idx="2966">
                  <c:v>3.9126462783500902</c:v>
                </c:pt>
                <c:pt idx="2967">
                  <c:v>3.6351133872929302</c:v>
                </c:pt>
                <c:pt idx="2968">
                  <c:v>5.9745683275098704</c:v>
                </c:pt>
                <c:pt idx="2969">
                  <c:v>2.27736338735312</c:v>
                </c:pt>
                <c:pt idx="2970">
                  <c:v>3.4513674265925598</c:v>
                </c:pt>
                <c:pt idx="2971">
                  <c:v>3.39486229228419</c:v>
                </c:pt>
                <c:pt idx="2972">
                  <c:v>1.44076314145107</c:v>
                </c:pt>
                <c:pt idx="2973">
                  <c:v>2.3173161911930702</c:v>
                </c:pt>
                <c:pt idx="2974">
                  <c:v>7.17104376729114</c:v>
                </c:pt>
                <c:pt idx="2975">
                  <c:v>3.13735637503436</c:v>
                </c:pt>
                <c:pt idx="2976">
                  <c:v>6.81544550517388</c:v>
                </c:pt>
                <c:pt idx="2977">
                  <c:v>1.85512356575832</c:v>
                </c:pt>
                <c:pt idx="2978">
                  <c:v>2.0714616102683099</c:v>
                </c:pt>
                <c:pt idx="2979">
                  <c:v>7.0925218372538499</c:v>
                </c:pt>
                <c:pt idx="2980">
                  <c:v>6.6820580870454904</c:v>
                </c:pt>
                <c:pt idx="2981">
                  <c:v>6.6095718056021804</c:v>
                </c:pt>
                <c:pt idx="2982">
                  <c:v>3.61678385427772</c:v>
                </c:pt>
                <c:pt idx="2983">
                  <c:v>6.6432302438979898</c:v>
                </c:pt>
                <c:pt idx="2984">
                  <c:v>6.4713772572782799</c:v>
                </c:pt>
                <c:pt idx="2985">
                  <c:v>0.74217314134102297</c:v>
                </c:pt>
                <c:pt idx="2986">
                  <c:v>2.9221037604511602</c:v>
                </c:pt>
                <c:pt idx="2987">
                  <c:v>2.28669632092162</c:v>
                </c:pt>
                <c:pt idx="2988">
                  <c:v>6.6588298037932097</c:v>
                </c:pt>
                <c:pt idx="2989">
                  <c:v>6.6804551497345397</c:v>
                </c:pt>
                <c:pt idx="2990">
                  <c:v>6.94017673945591</c:v>
                </c:pt>
                <c:pt idx="2991">
                  <c:v>1.70108498511702</c:v>
                </c:pt>
                <c:pt idx="2992">
                  <c:v>2.5382254372362101</c:v>
                </c:pt>
                <c:pt idx="2993">
                  <c:v>3.2269710068661901</c:v>
                </c:pt>
                <c:pt idx="2994">
                  <c:v>3.32825803357616</c:v>
                </c:pt>
                <c:pt idx="2995">
                  <c:v>1.6590215722760999</c:v>
                </c:pt>
                <c:pt idx="2996">
                  <c:v>1.21492650444249</c:v>
                </c:pt>
                <c:pt idx="2997">
                  <c:v>6.6574168342031799</c:v>
                </c:pt>
                <c:pt idx="2998">
                  <c:v>2.3594117977566098</c:v>
                </c:pt>
                <c:pt idx="2999">
                  <c:v>1.03334409016328</c:v>
                </c:pt>
                <c:pt idx="3000">
                  <c:v>2.3704367012003602</c:v>
                </c:pt>
                <c:pt idx="3001">
                  <c:v>6.9299630739009404</c:v>
                </c:pt>
                <c:pt idx="3002">
                  <c:v>2.1037096096908998</c:v>
                </c:pt>
                <c:pt idx="3003">
                  <c:v>7.23119623321164</c:v>
                </c:pt>
                <c:pt idx="3004">
                  <c:v>0.92049887042954204</c:v>
                </c:pt>
                <c:pt idx="3005">
                  <c:v>3.02543805364059</c:v>
                </c:pt>
                <c:pt idx="3006">
                  <c:v>2.2315586306188502</c:v>
                </c:pt>
                <c:pt idx="3007">
                  <c:v>0.55593595612573099</c:v>
                </c:pt>
                <c:pt idx="3008">
                  <c:v>3.27696924396585</c:v>
                </c:pt>
                <c:pt idx="3009">
                  <c:v>2.55881071118558</c:v>
                </c:pt>
                <c:pt idx="3010">
                  <c:v>3.7940988053875899</c:v>
                </c:pt>
                <c:pt idx="3011">
                  <c:v>3.2721501981403698</c:v>
                </c:pt>
                <c:pt idx="3012">
                  <c:v>1.4479899712512101</c:v>
                </c:pt>
                <c:pt idx="3013">
                  <c:v>3.7162797780023702</c:v>
                </c:pt>
                <c:pt idx="3014">
                  <c:v>7.2222300145337002</c:v>
                </c:pt>
                <c:pt idx="3015">
                  <c:v>3.2735847594355101</c:v>
                </c:pt>
                <c:pt idx="3016">
                  <c:v>3.8222770714356602</c:v>
                </c:pt>
                <c:pt idx="3017">
                  <c:v>6.4144503102992401</c:v>
                </c:pt>
                <c:pt idx="3018">
                  <c:v>1.2675480910719401</c:v>
                </c:pt>
                <c:pt idx="3019">
                  <c:v>0.58406335584165603</c:v>
                </c:pt>
                <c:pt idx="3020">
                  <c:v>2.80192491739232</c:v>
                </c:pt>
                <c:pt idx="3021">
                  <c:v>6.6876751005205897</c:v>
                </c:pt>
                <c:pt idx="3022">
                  <c:v>1.6884517859222801</c:v>
                </c:pt>
                <c:pt idx="3023">
                  <c:v>6.7844494592756597</c:v>
                </c:pt>
                <c:pt idx="3024">
                  <c:v>1.19224140325772</c:v>
                </c:pt>
                <c:pt idx="3025">
                  <c:v>3.2981427938819499</c:v>
                </c:pt>
                <c:pt idx="3026">
                  <c:v>1.5787887565626999</c:v>
                </c:pt>
                <c:pt idx="3027">
                  <c:v>3.0993551466489699</c:v>
                </c:pt>
                <c:pt idx="3028">
                  <c:v>6.3995173260757197</c:v>
                </c:pt>
                <c:pt idx="3029">
                  <c:v>3.6429025127019998</c:v>
                </c:pt>
                <c:pt idx="3030">
                  <c:v>3.1930505251899901</c:v>
                </c:pt>
                <c:pt idx="3031">
                  <c:v>6.6032860749806801</c:v>
                </c:pt>
                <c:pt idx="3032">
                  <c:v>7.1168191896575896</c:v>
                </c:pt>
                <c:pt idx="3033">
                  <c:v>7.1329187996680403</c:v>
                </c:pt>
                <c:pt idx="3034">
                  <c:v>3.89783152914505</c:v>
                </c:pt>
                <c:pt idx="3035">
                  <c:v>3.09336819397469</c:v>
                </c:pt>
                <c:pt idx="3036">
                  <c:v>6.1683329589128801</c:v>
                </c:pt>
                <c:pt idx="3037">
                  <c:v>2.2803554888537598</c:v>
                </c:pt>
                <c:pt idx="3038">
                  <c:v>6.2590341205378603</c:v>
                </c:pt>
                <c:pt idx="3039">
                  <c:v>6.7031111724381196</c:v>
                </c:pt>
                <c:pt idx="3040">
                  <c:v>2.5763876533216901</c:v>
                </c:pt>
                <c:pt idx="3041">
                  <c:v>6.4304951230982699</c:v>
                </c:pt>
                <c:pt idx="3042">
                  <c:v>6.7731591582459796</c:v>
                </c:pt>
                <c:pt idx="3043">
                  <c:v>3.21485870780106</c:v>
                </c:pt>
                <c:pt idx="3044">
                  <c:v>3.5355506612241401</c:v>
                </c:pt>
                <c:pt idx="3045">
                  <c:v>1.3396929457520399</c:v>
                </c:pt>
                <c:pt idx="3046">
                  <c:v>0.76392949361152895</c:v>
                </c:pt>
                <c:pt idx="3047">
                  <c:v>3.3225921335645801</c:v>
                </c:pt>
                <c:pt idx="3048">
                  <c:v>1.5882975060573099</c:v>
                </c:pt>
                <c:pt idx="3049">
                  <c:v>0.68140191135545203</c:v>
                </c:pt>
                <c:pt idx="3050">
                  <c:v>7.6987762931903703</c:v>
                </c:pt>
                <c:pt idx="3051">
                  <c:v>0.91441144154407605</c:v>
                </c:pt>
                <c:pt idx="3052">
                  <c:v>7.4018244093483396</c:v>
                </c:pt>
                <c:pt idx="3053">
                  <c:v>3.18117450266837</c:v>
                </c:pt>
                <c:pt idx="3054">
                  <c:v>3.1504219953672399</c:v>
                </c:pt>
                <c:pt idx="3055">
                  <c:v>3.5793297936253601</c:v>
                </c:pt>
                <c:pt idx="3056">
                  <c:v>6.1225331040587303</c:v>
                </c:pt>
                <c:pt idx="3057">
                  <c:v>3.3075983482067901</c:v>
                </c:pt>
                <c:pt idx="3058">
                  <c:v>6.5658090399329003</c:v>
                </c:pt>
                <c:pt idx="3059">
                  <c:v>1.5483597278582</c:v>
                </c:pt>
                <c:pt idx="3060">
                  <c:v>7.3374525775886497</c:v>
                </c:pt>
                <c:pt idx="3061">
                  <c:v>3.8805120991714301</c:v>
                </c:pt>
                <c:pt idx="3062">
                  <c:v>7.5911024668382998</c:v>
                </c:pt>
                <c:pt idx="3063">
                  <c:v>3.2029906695627002</c:v>
                </c:pt>
                <c:pt idx="3064">
                  <c:v>6.09392915500956</c:v>
                </c:pt>
                <c:pt idx="3065">
                  <c:v>6.5002826820399102</c:v>
                </c:pt>
                <c:pt idx="3066">
                  <c:v>3.4777672128254098</c:v>
                </c:pt>
                <c:pt idx="3067">
                  <c:v>3.3150275397886699</c:v>
                </c:pt>
                <c:pt idx="3068">
                  <c:v>6.2041391432222204</c:v>
                </c:pt>
                <c:pt idx="3069">
                  <c:v>0.97964833348325897</c:v>
                </c:pt>
                <c:pt idx="3070">
                  <c:v>1.1013148250587601</c:v>
                </c:pt>
                <c:pt idx="3071">
                  <c:v>3.06671836630573</c:v>
                </c:pt>
                <c:pt idx="3072">
                  <c:v>2.6372005439475199</c:v>
                </c:pt>
                <c:pt idx="3073">
                  <c:v>1.8077802558684699</c:v>
                </c:pt>
                <c:pt idx="3074">
                  <c:v>6.04951070106888</c:v>
                </c:pt>
                <c:pt idx="3075">
                  <c:v>7.1753425554788501</c:v>
                </c:pt>
                <c:pt idx="3076">
                  <c:v>6.0808895056677104</c:v>
                </c:pt>
                <c:pt idx="3077">
                  <c:v>6.3939538205344899</c:v>
                </c:pt>
                <c:pt idx="3078">
                  <c:v>2.8732360348630701</c:v>
                </c:pt>
                <c:pt idx="3079">
                  <c:v>3.93096810190693</c:v>
                </c:pt>
                <c:pt idx="3080">
                  <c:v>1.5766077816413999</c:v>
                </c:pt>
                <c:pt idx="3081">
                  <c:v>1.32878228097122</c:v>
                </c:pt>
                <c:pt idx="3082">
                  <c:v>0.887719031160633</c:v>
                </c:pt>
                <c:pt idx="3083">
                  <c:v>6.6200941755996601</c:v>
                </c:pt>
                <c:pt idx="3084">
                  <c:v>6.6321527560618003</c:v>
                </c:pt>
                <c:pt idx="3085">
                  <c:v>3.6367899888917998</c:v>
                </c:pt>
                <c:pt idx="3086">
                  <c:v>6.0315736562165103</c:v>
                </c:pt>
                <c:pt idx="3087">
                  <c:v>6.6412194536898097</c:v>
                </c:pt>
                <c:pt idx="3088">
                  <c:v>2.2733339090361202</c:v>
                </c:pt>
                <c:pt idx="3089">
                  <c:v>6.4329309537977002</c:v>
                </c:pt>
                <c:pt idx="3090">
                  <c:v>6.5284141125197896</c:v>
                </c:pt>
                <c:pt idx="3091">
                  <c:v>7.2114158597742302</c:v>
                </c:pt>
                <c:pt idx="3092">
                  <c:v>1.65827110864135</c:v>
                </c:pt>
                <c:pt idx="3093">
                  <c:v>3.3536677637041401</c:v>
                </c:pt>
                <c:pt idx="3094">
                  <c:v>3.2543476120605801</c:v>
                </c:pt>
                <c:pt idx="3095">
                  <c:v>1.3994337198109399</c:v>
                </c:pt>
                <c:pt idx="3096">
                  <c:v>4.3788651606680604</c:v>
                </c:pt>
                <c:pt idx="3097">
                  <c:v>2.7907053245740201</c:v>
                </c:pt>
                <c:pt idx="3098">
                  <c:v>0.60252771922450099</c:v>
                </c:pt>
                <c:pt idx="3099">
                  <c:v>6.6184304016710103</c:v>
                </c:pt>
                <c:pt idx="3100">
                  <c:v>7.0309952246683904</c:v>
                </c:pt>
                <c:pt idx="3101">
                  <c:v>2.42752224274393</c:v>
                </c:pt>
                <c:pt idx="3102">
                  <c:v>1.5440577664630999</c:v>
                </c:pt>
                <c:pt idx="3103">
                  <c:v>2.7400910334259301</c:v>
                </c:pt>
                <c:pt idx="3104">
                  <c:v>2.7717539397922</c:v>
                </c:pt>
                <c:pt idx="3105">
                  <c:v>6.36990293724479</c:v>
                </c:pt>
                <c:pt idx="3106">
                  <c:v>1.2335523753908799</c:v>
                </c:pt>
                <c:pt idx="3107">
                  <c:v>0.60015849312873704</c:v>
                </c:pt>
                <c:pt idx="3108">
                  <c:v>1.46657615477781</c:v>
                </c:pt>
                <c:pt idx="3109">
                  <c:v>1.49186117340558</c:v>
                </c:pt>
                <c:pt idx="3110">
                  <c:v>2.2733375418755299</c:v>
                </c:pt>
                <c:pt idx="3111">
                  <c:v>7.0217282097952598</c:v>
                </c:pt>
                <c:pt idx="3112">
                  <c:v>1.7398808900923799</c:v>
                </c:pt>
                <c:pt idx="3113">
                  <c:v>2.71144102463728</c:v>
                </c:pt>
                <c:pt idx="3114">
                  <c:v>2.4372193629366699</c:v>
                </c:pt>
                <c:pt idx="3115">
                  <c:v>1.5379472340067899</c:v>
                </c:pt>
                <c:pt idx="3116">
                  <c:v>6.4752262993590897</c:v>
                </c:pt>
                <c:pt idx="3117">
                  <c:v>2.9799887598246202</c:v>
                </c:pt>
                <c:pt idx="3118">
                  <c:v>2.2141705320665599</c:v>
                </c:pt>
                <c:pt idx="3119">
                  <c:v>3.1038082666917401</c:v>
                </c:pt>
                <c:pt idx="3120">
                  <c:v>5.8562893378987901</c:v>
                </c:pt>
                <c:pt idx="3121">
                  <c:v>2.6054885237000298</c:v>
                </c:pt>
                <c:pt idx="3122">
                  <c:v>1.56146410329091</c:v>
                </c:pt>
                <c:pt idx="3123">
                  <c:v>3.2110836686658599</c:v>
                </c:pt>
                <c:pt idx="3124">
                  <c:v>3.3289552633119901</c:v>
                </c:pt>
                <c:pt idx="3125">
                  <c:v>6.4116031784393597</c:v>
                </c:pt>
                <c:pt idx="3126">
                  <c:v>2.5116674721083498</c:v>
                </c:pt>
                <c:pt idx="3127">
                  <c:v>1.41946596827237</c:v>
                </c:pt>
                <c:pt idx="3128">
                  <c:v>6.4348506567587096</c:v>
                </c:pt>
                <c:pt idx="3129">
                  <c:v>6.7514332879217296</c:v>
                </c:pt>
                <c:pt idx="3130">
                  <c:v>3.7483871867486198</c:v>
                </c:pt>
                <c:pt idx="3131">
                  <c:v>3.5843254791304999</c:v>
                </c:pt>
                <c:pt idx="3132">
                  <c:v>3.6131731972696799</c:v>
                </c:pt>
                <c:pt idx="3133">
                  <c:v>6.6325010071929897</c:v>
                </c:pt>
                <c:pt idx="3134">
                  <c:v>6.2127127006567404</c:v>
                </c:pt>
                <c:pt idx="3135">
                  <c:v>6.5586014596191102</c:v>
                </c:pt>
                <c:pt idx="3136">
                  <c:v>1.4850429591829899</c:v>
                </c:pt>
                <c:pt idx="3137">
                  <c:v>5.69991124368965</c:v>
                </c:pt>
                <c:pt idx="3138">
                  <c:v>6.8873521081061702</c:v>
                </c:pt>
                <c:pt idx="3139">
                  <c:v>3.3304187337933699</c:v>
                </c:pt>
                <c:pt idx="3140">
                  <c:v>6.7219753769274702</c:v>
                </c:pt>
                <c:pt idx="3141">
                  <c:v>6.5635044283331201</c:v>
                </c:pt>
                <c:pt idx="3142">
                  <c:v>0.30911393723069802</c:v>
                </c:pt>
                <c:pt idx="3143">
                  <c:v>2.2449842560568198</c:v>
                </c:pt>
                <c:pt idx="3144">
                  <c:v>2.9373228000253402</c:v>
                </c:pt>
                <c:pt idx="3145">
                  <c:v>5.57605668082594</c:v>
                </c:pt>
                <c:pt idx="3146">
                  <c:v>2.6596624674236198</c:v>
                </c:pt>
                <c:pt idx="3147">
                  <c:v>2.1214268743959201</c:v>
                </c:pt>
                <c:pt idx="3148">
                  <c:v>5.9073194681900603</c:v>
                </c:pt>
                <c:pt idx="3149">
                  <c:v>1.1523228770904601</c:v>
                </c:pt>
                <c:pt idx="3150">
                  <c:v>6.31392730697128</c:v>
                </c:pt>
                <c:pt idx="3151">
                  <c:v>0.328123961981096</c:v>
                </c:pt>
                <c:pt idx="3152">
                  <c:v>1.76630934289365</c:v>
                </c:pt>
                <c:pt idx="3153">
                  <c:v>6.2397589789470604</c:v>
                </c:pt>
                <c:pt idx="3154">
                  <c:v>1.3835660304811599</c:v>
                </c:pt>
                <c:pt idx="3155">
                  <c:v>3.5997937876441402</c:v>
                </c:pt>
                <c:pt idx="3156">
                  <c:v>0.71928975472106105</c:v>
                </c:pt>
                <c:pt idx="3157">
                  <c:v>3.80136390562155</c:v>
                </c:pt>
                <c:pt idx="3158">
                  <c:v>6.6904992229682403</c:v>
                </c:pt>
                <c:pt idx="3159">
                  <c:v>0.61022375260616302</c:v>
                </c:pt>
                <c:pt idx="3160">
                  <c:v>2.2683381040952302</c:v>
                </c:pt>
                <c:pt idx="3161">
                  <c:v>1.46049825008203</c:v>
                </c:pt>
                <c:pt idx="3162">
                  <c:v>3.6974806481115001</c:v>
                </c:pt>
                <c:pt idx="3163">
                  <c:v>6.89493356247731</c:v>
                </c:pt>
                <c:pt idx="3164">
                  <c:v>2.6703210050983799</c:v>
                </c:pt>
                <c:pt idx="3165">
                  <c:v>4.3829899759788198</c:v>
                </c:pt>
                <c:pt idx="3166">
                  <c:v>2.3716524188380999</c:v>
                </c:pt>
                <c:pt idx="3167">
                  <c:v>1.5225342895963601</c:v>
                </c:pt>
                <c:pt idx="3168">
                  <c:v>6.8915552403461202</c:v>
                </c:pt>
                <c:pt idx="3169">
                  <c:v>4.5820717886272204</c:v>
                </c:pt>
                <c:pt idx="3170">
                  <c:v>7.0261368967548599</c:v>
                </c:pt>
                <c:pt idx="3171">
                  <c:v>3.2750447050503202</c:v>
                </c:pt>
                <c:pt idx="3172">
                  <c:v>6.5099625836388597</c:v>
                </c:pt>
                <c:pt idx="3173">
                  <c:v>2.2327490953523799</c:v>
                </c:pt>
                <c:pt idx="3174">
                  <c:v>3.25665558493337</c:v>
                </c:pt>
                <c:pt idx="3175">
                  <c:v>0.37195746383012002</c:v>
                </c:pt>
                <c:pt idx="3176">
                  <c:v>2.4779358549314101</c:v>
                </c:pt>
                <c:pt idx="3177">
                  <c:v>3.0478927425333202</c:v>
                </c:pt>
                <c:pt idx="3178">
                  <c:v>5.7612685416802103</c:v>
                </c:pt>
                <c:pt idx="3179">
                  <c:v>6.9885372802139498</c:v>
                </c:pt>
                <c:pt idx="3180">
                  <c:v>3.6814144712214998</c:v>
                </c:pt>
                <c:pt idx="3181">
                  <c:v>3.4362319415865201</c:v>
                </c:pt>
                <c:pt idx="3182">
                  <c:v>6.6910123477861898</c:v>
                </c:pt>
                <c:pt idx="3183">
                  <c:v>6.9448565055540801</c:v>
                </c:pt>
                <c:pt idx="3184">
                  <c:v>7.7225853771511899</c:v>
                </c:pt>
                <c:pt idx="3185">
                  <c:v>3.9250590560832799</c:v>
                </c:pt>
                <c:pt idx="3186">
                  <c:v>0.55176189638603801</c:v>
                </c:pt>
                <c:pt idx="3187">
                  <c:v>2.2816196958477102</c:v>
                </c:pt>
                <c:pt idx="3188">
                  <c:v>4.1233379361202998</c:v>
                </c:pt>
                <c:pt idx="3189">
                  <c:v>6.7650827147279902</c:v>
                </c:pt>
                <c:pt idx="3190">
                  <c:v>1.8782634760746699</c:v>
                </c:pt>
                <c:pt idx="3191">
                  <c:v>0.85288067815593505</c:v>
                </c:pt>
                <c:pt idx="3192">
                  <c:v>6.6432733603440699</c:v>
                </c:pt>
                <c:pt idx="3193">
                  <c:v>1.6183852264138501</c:v>
                </c:pt>
                <c:pt idx="3194">
                  <c:v>6.4204298482604196</c:v>
                </c:pt>
                <c:pt idx="3195">
                  <c:v>4.2146421542002104</c:v>
                </c:pt>
                <c:pt idx="3196">
                  <c:v>7.1547651092399303</c:v>
                </c:pt>
                <c:pt idx="3197">
                  <c:v>3.7384269258287399</c:v>
                </c:pt>
                <c:pt idx="3198">
                  <c:v>3.2226081022593802</c:v>
                </c:pt>
                <c:pt idx="3199">
                  <c:v>3.7031629960333601</c:v>
                </c:pt>
                <c:pt idx="3200">
                  <c:v>0.98893313206750999</c:v>
                </c:pt>
                <c:pt idx="3201">
                  <c:v>7.0218201345280002</c:v>
                </c:pt>
                <c:pt idx="3202">
                  <c:v>6.1272567373789597</c:v>
                </c:pt>
                <c:pt idx="3203">
                  <c:v>3.0665997906837199</c:v>
                </c:pt>
                <c:pt idx="3204">
                  <c:v>4.7933850001805904</c:v>
                </c:pt>
                <c:pt idx="3205">
                  <c:v>6.4685805922692996</c:v>
                </c:pt>
                <c:pt idx="3206">
                  <c:v>2.16541748445198</c:v>
                </c:pt>
                <c:pt idx="3207">
                  <c:v>2.8347319123047301</c:v>
                </c:pt>
                <c:pt idx="3208">
                  <c:v>6.6961296597380997</c:v>
                </c:pt>
                <c:pt idx="3209">
                  <c:v>3.3610808599732001</c:v>
                </c:pt>
                <c:pt idx="3210">
                  <c:v>1.44712666078911</c:v>
                </c:pt>
                <c:pt idx="3211">
                  <c:v>1.29498008028134</c:v>
                </c:pt>
                <c:pt idx="3212">
                  <c:v>3.6988025769556399</c:v>
                </c:pt>
                <c:pt idx="3213">
                  <c:v>3.89255534303856</c:v>
                </c:pt>
                <c:pt idx="3214">
                  <c:v>1.22488356562964</c:v>
                </c:pt>
                <c:pt idx="3215">
                  <c:v>3.8111480573154299</c:v>
                </c:pt>
                <c:pt idx="3216">
                  <c:v>3.1378146233489201</c:v>
                </c:pt>
                <c:pt idx="3217">
                  <c:v>2.8890309272082901</c:v>
                </c:pt>
                <c:pt idx="3218">
                  <c:v>3.4190094468511898</c:v>
                </c:pt>
                <c:pt idx="3219">
                  <c:v>1.51390934309015</c:v>
                </c:pt>
                <c:pt idx="3220">
                  <c:v>6.93824902046868</c:v>
                </c:pt>
                <c:pt idx="3221">
                  <c:v>1.33920821538912</c:v>
                </c:pt>
                <c:pt idx="3222">
                  <c:v>2.5772217288256698</c:v>
                </c:pt>
                <c:pt idx="3223">
                  <c:v>0.84902394524372304</c:v>
                </c:pt>
                <c:pt idx="3224">
                  <c:v>7.6468243450295796</c:v>
                </c:pt>
                <c:pt idx="3225">
                  <c:v>6.8239266776916496</c:v>
                </c:pt>
                <c:pt idx="3226">
                  <c:v>0.82056055813892204</c:v>
                </c:pt>
                <c:pt idx="3227">
                  <c:v>1.3096585851898801</c:v>
                </c:pt>
                <c:pt idx="3228">
                  <c:v>2.7168198695890302</c:v>
                </c:pt>
                <c:pt idx="3229">
                  <c:v>4.0020142020888896</c:v>
                </c:pt>
                <c:pt idx="3230">
                  <c:v>0.733213242854865</c:v>
                </c:pt>
                <c:pt idx="3231">
                  <c:v>2.8950969627738998</c:v>
                </c:pt>
                <c:pt idx="3232">
                  <c:v>4.7413743847935503</c:v>
                </c:pt>
                <c:pt idx="3233">
                  <c:v>1.1760400120001999</c:v>
                </c:pt>
                <c:pt idx="3234">
                  <c:v>2.7978762752314101</c:v>
                </c:pt>
                <c:pt idx="3235">
                  <c:v>6.6249632100479596</c:v>
                </c:pt>
                <c:pt idx="3236">
                  <c:v>6.1475868002770699</c:v>
                </c:pt>
                <c:pt idx="3237">
                  <c:v>7.1010172798748696</c:v>
                </c:pt>
                <c:pt idx="3238">
                  <c:v>1.16227747363436</c:v>
                </c:pt>
                <c:pt idx="3239">
                  <c:v>2.3195161653223102</c:v>
                </c:pt>
                <c:pt idx="3240">
                  <c:v>6.1348258884423998</c:v>
                </c:pt>
                <c:pt idx="3241">
                  <c:v>1.1919558423432</c:v>
                </c:pt>
                <c:pt idx="3242">
                  <c:v>5.6217087467854503</c:v>
                </c:pt>
                <c:pt idx="3243">
                  <c:v>3.1903337792374198</c:v>
                </c:pt>
                <c:pt idx="3244">
                  <c:v>1.7110316642304699</c:v>
                </c:pt>
                <c:pt idx="3245">
                  <c:v>6.0855259794987999</c:v>
                </c:pt>
                <c:pt idx="3246">
                  <c:v>6.2771376279555398</c:v>
                </c:pt>
                <c:pt idx="3247">
                  <c:v>6.5584193874183097</c:v>
                </c:pt>
                <c:pt idx="3248">
                  <c:v>1.9496126087015699</c:v>
                </c:pt>
                <c:pt idx="3249">
                  <c:v>0.171846084246078</c:v>
                </c:pt>
                <c:pt idx="3250">
                  <c:v>6.6785649934073303</c:v>
                </c:pt>
                <c:pt idx="3251">
                  <c:v>3.6566138764009999</c:v>
                </c:pt>
                <c:pt idx="3252">
                  <c:v>1.8946369925233399</c:v>
                </c:pt>
                <c:pt idx="3253">
                  <c:v>2.8867051442765401</c:v>
                </c:pt>
                <c:pt idx="3254">
                  <c:v>4.2670932132564703</c:v>
                </c:pt>
                <c:pt idx="3255">
                  <c:v>1.9631443254675101</c:v>
                </c:pt>
                <c:pt idx="3256">
                  <c:v>3.5569301688821602</c:v>
                </c:pt>
                <c:pt idx="3257">
                  <c:v>2.16259270456891</c:v>
                </c:pt>
                <c:pt idx="3258">
                  <c:v>6.5418033251709096</c:v>
                </c:pt>
                <c:pt idx="3259">
                  <c:v>3.4677179168919801</c:v>
                </c:pt>
                <c:pt idx="3260">
                  <c:v>0.77367855727316404</c:v>
                </c:pt>
                <c:pt idx="3261">
                  <c:v>3.8509377615161902</c:v>
                </c:pt>
                <c:pt idx="3262">
                  <c:v>1.5989565267457599</c:v>
                </c:pt>
                <c:pt idx="3263">
                  <c:v>1.5022402060880999</c:v>
                </c:pt>
                <c:pt idx="3264">
                  <c:v>2.3670776602019599</c:v>
                </c:pt>
                <c:pt idx="3265">
                  <c:v>3.69265737061352</c:v>
                </c:pt>
                <c:pt idx="3266">
                  <c:v>1.5468904103566501</c:v>
                </c:pt>
                <c:pt idx="3267">
                  <c:v>3.1188056472393901</c:v>
                </c:pt>
                <c:pt idx="3268">
                  <c:v>5.9473301295262599</c:v>
                </c:pt>
                <c:pt idx="3269">
                  <c:v>3.3046142771206699</c:v>
                </c:pt>
                <c:pt idx="3270">
                  <c:v>2.1071647156173601</c:v>
                </c:pt>
                <c:pt idx="3271">
                  <c:v>3.52227918651253</c:v>
                </c:pt>
                <c:pt idx="3272">
                  <c:v>6.9691098877914497</c:v>
                </c:pt>
                <c:pt idx="3273">
                  <c:v>1.5925531113326801</c:v>
                </c:pt>
                <c:pt idx="3274">
                  <c:v>1.27093054629421</c:v>
                </c:pt>
                <c:pt idx="3275">
                  <c:v>3.2722079671622701</c:v>
                </c:pt>
                <c:pt idx="3276">
                  <c:v>1.43561358752396</c:v>
                </c:pt>
                <c:pt idx="3277">
                  <c:v>6.5621072926789497</c:v>
                </c:pt>
                <c:pt idx="3278">
                  <c:v>3.3335345932040799</c:v>
                </c:pt>
                <c:pt idx="3279">
                  <c:v>3.2697187486152002</c:v>
                </c:pt>
                <c:pt idx="3280">
                  <c:v>1.5675415271700499</c:v>
                </c:pt>
                <c:pt idx="3281">
                  <c:v>6.6280942473058104</c:v>
                </c:pt>
                <c:pt idx="3282">
                  <c:v>6.6129994141969002</c:v>
                </c:pt>
                <c:pt idx="3283">
                  <c:v>6.3748186468095502</c:v>
                </c:pt>
                <c:pt idx="3284">
                  <c:v>3.3479445239370702</c:v>
                </c:pt>
                <c:pt idx="3285">
                  <c:v>6.58777830883965</c:v>
                </c:pt>
                <c:pt idx="3286">
                  <c:v>3.1522752990444798</c:v>
                </c:pt>
                <c:pt idx="3287">
                  <c:v>1.42552600678798</c:v>
                </c:pt>
                <c:pt idx="3288">
                  <c:v>5.9731259730888304</c:v>
                </c:pt>
                <c:pt idx="3289">
                  <c:v>6.3210430384143299</c:v>
                </c:pt>
                <c:pt idx="3290">
                  <c:v>6.5625290512115599</c:v>
                </c:pt>
                <c:pt idx="3291">
                  <c:v>6.6411970263245097</c:v>
                </c:pt>
                <c:pt idx="3292">
                  <c:v>1.5175330478855</c:v>
                </c:pt>
                <c:pt idx="3293">
                  <c:v>6.0175363885624602</c:v>
                </c:pt>
                <c:pt idx="3294">
                  <c:v>2.18009553267117</c:v>
                </c:pt>
                <c:pt idx="3295">
                  <c:v>3.3396774952738801</c:v>
                </c:pt>
                <c:pt idx="3296">
                  <c:v>3.3402739562216999</c:v>
                </c:pt>
                <c:pt idx="3297">
                  <c:v>3.53272517290115</c:v>
                </c:pt>
                <c:pt idx="3298">
                  <c:v>7.4294495619862397</c:v>
                </c:pt>
                <c:pt idx="3299">
                  <c:v>2.0656075294310501</c:v>
                </c:pt>
                <c:pt idx="3300">
                  <c:v>4.1082786756175604</c:v>
                </c:pt>
                <c:pt idx="3301">
                  <c:v>3.0952741885211501</c:v>
                </c:pt>
                <c:pt idx="3302">
                  <c:v>0.24286471517844099</c:v>
                </c:pt>
                <c:pt idx="3303">
                  <c:v>6.7261200972643502</c:v>
                </c:pt>
                <c:pt idx="3304">
                  <c:v>3.3698966983395802</c:v>
                </c:pt>
                <c:pt idx="3305">
                  <c:v>6.45300977999878</c:v>
                </c:pt>
                <c:pt idx="3306">
                  <c:v>3.5313685666363401</c:v>
                </c:pt>
                <c:pt idx="3307">
                  <c:v>1.8745357983296</c:v>
                </c:pt>
                <c:pt idx="3308">
                  <c:v>3.60392016585749</c:v>
                </c:pt>
                <c:pt idx="3309">
                  <c:v>1.78549713624481</c:v>
                </c:pt>
                <c:pt idx="3310">
                  <c:v>6.59960858990119</c:v>
                </c:pt>
                <c:pt idx="3311">
                  <c:v>3.2202655927824302</c:v>
                </c:pt>
                <c:pt idx="3312">
                  <c:v>0.66590645200210297</c:v>
                </c:pt>
                <c:pt idx="3313">
                  <c:v>6.6329462399208001</c:v>
                </c:pt>
                <c:pt idx="3314">
                  <c:v>1.9930963441909599</c:v>
                </c:pt>
                <c:pt idx="3315">
                  <c:v>1.7177960383592601</c:v>
                </c:pt>
                <c:pt idx="3316">
                  <c:v>1.15514760927854</c:v>
                </c:pt>
                <c:pt idx="3317">
                  <c:v>4.1535423350958496</c:v>
                </c:pt>
                <c:pt idx="3318">
                  <c:v>3.3670130475746398</c:v>
                </c:pt>
                <c:pt idx="3319">
                  <c:v>0.49005566500959902</c:v>
                </c:pt>
                <c:pt idx="3320">
                  <c:v>6.7043444800343197</c:v>
                </c:pt>
                <c:pt idx="3321">
                  <c:v>7.19905452828832</c:v>
                </c:pt>
                <c:pt idx="3322">
                  <c:v>2.0906813651099099</c:v>
                </c:pt>
                <c:pt idx="3323">
                  <c:v>1.84396916665715</c:v>
                </c:pt>
                <c:pt idx="3324">
                  <c:v>7.02401156004046</c:v>
                </c:pt>
                <c:pt idx="3325">
                  <c:v>3.1968076850919802</c:v>
                </c:pt>
                <c:pt idx="3326">
                  <c:v>1.3438788539188999</c:v>
                </c:pt>
                <c:pt idx="3327">
                  <c:v>1.53063706178229</c:v>
                </c:pt>
                <c:pt idx="3328">
                  <c:v>3.6507202647372901</c:v>
                </c:pt>
                <c:pt idx="3329">
                  <c:v>5.65864184227393</c:v>
                </c:pt>
                <c:pt idx="3330">
                  <c:v>4.2670820827003499</c:v>
                </c:pt>
                <c:pt idx="3331">
                  <c:v>3.8635821101316501</c:v>
                </c:pt>
                <c:pt idx="3332">
                  <c:v>1.7851407666364401</c:v>
                </c:pt>
                <c:pt idx="3333">
                  <c:v>6.2964898648073602</c:v>
                </c:pt>
                <c:pt idx="3334">
                  <c:v>1.75184947171304</c:v>
                </c:pt>
                <c:pt idx="3335">
                  <c:v>3.02069379498983</c:v>
                </c:pt>
                <c:pt idx="3336">
                  <c:v>1.4924073484573599</c:v>
                </c:pt>
                <c:pt idx="3337">
                  <c:v>2.07122169673453</c:v>
                </c:pt>
                <c:pt idx="3338">
                  <c:v>1.34115565196036</c:v>
                </c:pt>
                <c:pt idx="3339">
                  <c:v>1.92839803139495</c:v>
                </c:pt>
                <c:pt idx="3340">
                  <c:v>1.7615513943563299</c:v>
                </c:pt>
                <c:pt idx="3341">
                  <c:v>6.2549939235222798</c:v>
                </c:pt>
                <c:pt idx="3342">
                  <c:v>3.7636093589638899</c:v>
                </c:pt>
                <c:pt idx="3343">
                  <c:v>6.6557819885003804</c:v>
                </c:pt>
                <c:pt idx="3344">
                  <c:v>6.6126422002722496</c:v>
                </c:pt>
                <c:pt idx="3345">
                  <c:v>7.0317438251187196</c:v>
                </c:pt>
                <c:pt idx="3346">
                  <c:v>3.46898522088921</c:v>
                </c:pt>
                <c:pt idx="3347">
                  <c:v>2.8799906456979998</c:v>
                </c:pt>
                <c:pt idx="3348">
                  <c:v>0.52970220815189795</c:v>
                </c:pt>
                <c:pt idx="3349">
                  <c:v>6.4611334487993402</c:v>
                </c:pt>
                <c:pt idx="3350">
                  <c:v>2.6965775686967599</c:v>
                </c:pt>
                <c:pt idx="3351">
                  <c:v>7.5856925282848504</c:v>
                </c:pt>
                <c:pt idx="3352">
                  <c:v>7.0997490388484898</c:v>
                </c:pt>
                <c:pt idx="3353">
                  <c:v>3.4697998652689099</c:v>
                </c:pt>
                <c:pt idx="3354">
                  <c:v>6.3484404572323196</c:v>
                </c:pt>
                <c:pt idx="3355">
                  <c:v>4.0214919452782496</c:v>
                </c:pt>
                <c:pt idx="3356">
                  <c:v>6.9463272339485798</c:v>
                </c:pt>
                <c:pt idx="3357">
                  <c:v>1.5092224291980301</c:v>
                </c:pt>
                <c:pt idx="3358">
                  <c:v>7.3872015591122704</c:v>
                </c:pt>
                <c:pt idx="3359">
                  <c:v>1.3603817045227999</c:v>
                </c:pt>
                <c:pt idx="3360">
                  <c:v>1.5792743715990301</c:v>
                </c:pt>
                <c:pt idx="3361">
                  <c:v>2.20477639208422</c:v>
                </c:pt>
                <c:pt idx="3362">
                  <c:v>0.34053053900887298</c:v>
                </c:pt>
                <c:pt idx="3363">
                  <c:v>6.7336446108534904</c:v>
                </c:pt>
                <c:pt idx="3364">
                  <c:v>0.30376263405164</c:v>
                </c:pt>
                <c:pt idx="3365">
                  <c:v>2.9543292011380502</c:v>
                </c:pt>
                <c:pt idx="3366">
                  <c:v>7.0412636725749698</c:v>
                </c:pt>
                <c:pt idx="3367">
                  <c:v>6.4091640736842503</c:v>
                </c:pt>
                <c:pt idx="3368">
                  <c:v>1.44023947371857</c:v>
                </c:pt>
                <c:pt idx="3369">
                  <c:v>7.2899906663412297</c:v>
                </c:pt>
                <c:pt idx="3370">
                  <c:v>3.6602233376130999</c:v>
                </c:pt>
                <c:pt idx="3371">
                  <c:v>2.3482626752067799</c:v>
                </c:pt>
                <c:pt idx="3372">
                  <c:v>7.1394659274532399</c:v>
                </c:pt>
                <c:pt idx="3373">
                  <c:v>2.6550980606580898</c:v>
                </c:pt>
                <c:pt idx="3374">
                  <c:v>7.6201097899315799</c:v>
                </c:pt>
                <c:pt idx="3375">
                  <c:v>4.0573986740706696</c:v>
                </c:pt>
                <c:pt idx="3376">
                  <c:v>6.1282660372278004</c:v>
                </c:pt>
                <c:pt idx="3377">
                  <c:v>2.8270597625245499</c:v>
                </c:pt>
                <c:pt idx="3378">
                  <c:v>1.5779211831550899</c:v>
                </c:pt>
                <c:pt idx="3379">
                  <c:v>6.4918426501449504</c:v>
                </c:pt>
                <c:pt idx="3380">
                  <c:v>6.7660719571687098</c:v>
                </c:pt>
                <c:pt idx="3381">
                  <c:v>6.3897702667448097</c:v>
                </c:pt>
                <c:pt idx="3382">
                  <c:v>1.5270852040178899</c:v>
                </c:pt>
                <c:pt idx="3383">
                  <c:v>3.4070027023343399</c:v>
                </c:pt>
                <c:pt idx="3384">
                  <c:v>6.2591502622119304</c:v>
                </c:pt>
                <c:pt idx="3385">
                  <c:v>1.50759728663423</c:v>
                </c:pt>
                <c:pt idx="3386">
                  <c:v>7.4895841700353998</c:v>
                </c:pt>
                <c:pt idx="3387">
                  <c:v>4.5840151519024799</c:v>
                </c:pt>
                <c:pt idx="3388">
                  <c:v>6.4403669682432296</c:v>
                </c:pt>
                <c:pt idx="3389">
                  <c:v>1.65712067551961</c:v>
                </c:pt>
                <c:pt idx="3390">
                  <c:v>3.5885083492199201</c:v>
                </c:pt>
                <c:pt idx="3391">
                  <c:v>5.86947269740633</c:v>
                </c:pt>
                <c:pt idx="3392">
                  <c:v>3.3051287664643501</c:v>
                </c:pt>
                <c:pt idx="3393">
                  <c:v>3.35569491155655</c:v>
                </c:pt>
                <c:pt idx="3394">
                  <c:v>6.6739824710794897</c:v>
                </c:pt>
                <c:pt idx="3395">
                  <c:v>1.6339930804043601</c:v>
                </c:pt>
                <c:pt idx="3396">
                  <c:v>1.74305652140808</c:v>
                </c:pt>
                <c:pt idx="3397">
                  <c:v>3.3252188933512099</c:v>
                </c:pt>
                <c:pt idx="3398">
                  <c:v>6.3780067592129797</c:v>
                </c:pt>
                <c:pt idx="3399">
                  <c:v>3.4459361125941901</c:v>
                </c:pt>
                <c:pt idx="3400">
                  <c:v>2.03970140629374</c:v>
                </c:pt>
                <c:pt idx="3401">
                  <c:v>2.1274040319527798</c:v>
                </c:pt>
                <c:pt idx="3402">
                  <c:v>1.6373913374915099</c:v>
                </c:pt>
                <c:pt idx="3403">
                  <c:v>6.5905291294401804</c:v>
                </c:pt>
                <c:pt idx="3404">
                  <c:v>6.3680212358235799</c:v>
                </c:pt>
                <c:pt idx="3405">
                  <c:v>5.6183869559284103</c:v>
                </c:pt>
                <c:pt idx="3406">
                  <c:v>2.8424484725902301</c:v>
                </c:pt>
                <c:pt idx="3407">
                  <c:v>1.1998395947928899</c:v>
                </c:pt>
                <c:pt idx="3408">
                  <c:v>1.45707759455012</c:v>
                </c:pt>
                <c:pt idx="3409">
                  <c:v>1.5545231845469101</c:v>
                </c:pt>
                <c:pt idx="3410">
                  <c:v>2.8334458401349099</c:v>
                </c:pt>
                <c:pt idx="3411">
                  <c:v>2.0124794631013598</c:v>
                </c:pt>
                <c:pt idx="3412">
                  <c:v>3.3982938218430498</c:v>
                </c:pt>
                <c:pt idx="3413">
                  <c:v>1.9408179539816801</c:v>
                </c:pt>
                <c:pt idx="3414">
                  <c:v>5.7064694727275302</c:v>
                </c:pt>
                <c:pt idx="3415">
                  <c:v>3.0487372134489199</c:v>
                </c:pt>
                <c:pt idx="3416">
                  <c:v>6.1702502406960704</c:v>
                </c:pt>
                <c:pt idx="3417">
                  <c:v>7.1647813438920496</c:v>
                </c:pt>
                <c:pt idx="3418">
                  <c:v>1.4061113213467999</c:v>
                </c:pt>
                <c:pt idx="3419">
                  <c:v>4.3413650048507799</c:v>
                </c:pt>
                <c:pt idx="3420">
                  <c:v>1.41863792532899</c:v>
                </c:pt>
                <c:pt idx="3421">
                  <c:v>1.4347347606451799</c:v>
                </c:pt>
                <c:pt idx="3422">
                  <c:v>1.7105194914454001</c:v>
                </c:pt>
                <c:pt idx="3423">
                  <c:v>1.69340219369936</c:v>
                </c:pt>
                <c:pt idx="3424">
                  <c:v>2.2353400952174298</c:v>
                </c:pt>
                <c:pt idx="3425">
                  <c:v>5.7859102184463502</c:v>
                </c:pt>
                <c:pt idx="3426">
                  <c:v>5.5447305669090596</c:v>
                </c:pt>
                <c:pt idx="3427">
                  <c:v>5.7426205163333996</c:v>
                </c:pt>
                <c:pt idx="3428">
                  <c:v>3.5976302471275901</c:v>
                </c:pt>
                <c:pt idx="3429">
                  <c:v>3.3072913331813698</c:v>
                </c:pt>
                <c:pt idx="3430">
                  <c:v>6.5909534317761898</c:v>
                </c:pt>
                <c:pt idx="3431">
                  <c:v>1.00213403034718</c:v>
                </c:pt>
                <c:pt idx="3432">
                  <c:v>1.55460852757882</c:v>
                </c:pt>
                <c:pt idx="3433">
                  <c:v>3.4433634194821101</c:v>
                </c:pt>
                <c:pt idx="3434">
                  <c:v>6.4151061205223003</c:v>
                </c:pt>
                <c:pt idx="3435">
                  <c:v>6.7922106185424003</c:v>
                </c:pt>
                <c:pt idx="3436">
                  <c:v>3.30276064535837</c:v>
                </c:pt>
                <c:pt idx="3437">
                  <c:v>0.170765243288969</c:v>
                </c:pt>
                <c:pt idx="3438">
                  <c:v>4.4870815940147404</c:v>
                </c:pt>
                <c:pt idx="3439">
                  <c:v>2.7787443731499399</c:v>
                </c:pt>
                <c:pt idx="3440">
                  <c:v>6.0643661503526598</c:v>
                </c:pt>
                <c:pt idx="3441">
                  <c:v>2.0261004572125101</c:v>
                </c:pt>
                <c:pt idx="3442">
                  <c:v>7.0075773283406599</c:v>
                </c:pt>
                <c:pt idx="3443">
                  <c:v>3.4540465010452501</c:v>
                </c:pt>
                <c:pt idx="3444">
                  <c:v>2.8813040709096001</c:v>
                </c:pt>
                <c:pt idx="3445">
                  <c:v>4.0051136230621003</c:v>
                </c:pt>
                <c:pt idx="3446">
                  <c:v>3.7959039928499498</c:v>
                </c:pt>
                <c:pt idx="3447">
                  <c:v>5.69083204278268</c:v>
                </c:pt>
                <c:pt idx="3448">
                  <c:v>6.5439275973927504</c:v>
                </c:pt>
                <c:pt idx="3449">
                  <c:v>2.56378245606304</c:v>
                </c:pt>
                <c:pt idx="3450">
                  <c:v>6.9096651761645704</c:v>
                </c:pt>
                <c:pt idx="3451">
                  <c:v>7.4953441368343796</c:v>
                </c:pt>
                <c:pt idx="3452">
                  <c:v>3.4007867573948598</c:v>
                </c:pt>
                <c:pt idx="3453">
                  <c:v>1.55814471056235</c:v>
                </c:pt>
                <c:pt idx="3454">
                  <c:v>5.81234001797195</c:v>
                </c:pt>
                <c:pt idx="3455">
                  <c:v>4.2687757947511704</c:v>
                </c:pt>
                <c:pt idx="3456">
                  <c:v>6.6085175800347304</c:v>
                </c:pt>
                <c:pt idx="3457">
                  <c:v>1.6209504666900001</c:v>
                </c:pt>
                <c:pt idx="3458">
                  <c:v>6.7642408620442698</c:v>
                </c:pt>
                <c:pt idx="3459">
                  <c:v>4.0968916061137701</c:v>
                </c:pt>
                <c:pt idx="3460">
                  <c:v>6.7762584965201702</c:v>
                </c:pt>
                <c:pt idx="3461">
                  <c:v>6.6463626012033998</c:v>
                </c:pt>
                <c:pt idx="3462">
                  <c:v>6.5144226559509102</c:v>
                </c:pt>
                <c:pt idx="3463">
                  <c:v>0.83941047728042295</c:v>
                </c:pt>
                <c:pt idx="3464">
                  <c:v>0.71604161177235204</c:v>
                </c:pt>
                <c:pt idx="3465">
                  <c:v>3.6272382383755502</c:v>
                </c:pt>
                <c:pt idx="3466">
                  <c:v>6.8019327414911102</c:v>
                </c:pt>
                <c:pt idx="3467">
                  <c:v>3.3016208179688098</c:v>
                </c:pt>
                <c:pt idx="3468">
                  <c:v>2.6379752809136598</c:v>
                </c:pt>
                <c:pt idx="3469">
                  <c:v>6.6490277793380201</c:v>
                </c:pt>
                <c:pt idx="3470">
                  <c:v>1.58897213322666</c:v>
                </c:pt>
                <c:pt idx="3471">
                  <c:v>3.2713837067036802</c:v>
                </c:pt>
                <c:pt idx="3472">
                  <c:v>1.4062666760446401</c:v>
                </c:pt>
                <c:pt idx="3473">
                  <c:v>3.5624208490709899</c:v>
                </c:pt>
                <c:pt idx="3474">
                  <c:v>6.2334498255363497</c:v>
                </c:pt>
                <c:pt idx="3475">
                  <c:v>1.6830831343239401</c:v>
                </c:pt>
                <c:pt idx="3476">
                  <c:v>3.5740956090629998</c:v>
                </c:pt>
                <c:pt idx="3477">
                  <c:v>3.4827298110130398</c:v>
                </c:pt>
                <c:pt idx="3478">
                  <c:v>6.9460809420923502</c:v>
                </c:pt>
                <c:pt idx="3479">
                  <c:v>3.55730606393475</c:v>
                </c:pt>
                <c:pt idx="3480">
                  <c:v>6.7354290410786799</c:v>
                </c:pt>
                <c:pt idx="3481">
                  <c:v>3.8334637915731902</c:v>
                </c:pt>
                <c:pt idx="3482">
                  <c:v>6.6653586423870701</c:v>
                </c:pt>
                <c:pt idx="3483">
                  <c:v>4.1677312557887802</c:v>
                </c:pt>
                <c:pt idx="3484">
                  <c:v>1.3916985080858699</c:v>
                </c:pt>
                <c:pt idx="3485">
                  <c:v>1.5122343046722899</c:v>
                </c:pt>
                <c:pt idx="3486">
                  <c:v>3.29102924779763</c:v>
                </c:pt>
                <c:pt idx="3487">
                  <c:v>0.93762700709833502</c:v>
                </c:pt>
                <c:pt idx="3488">
                  <c:v>6.2944811073058897</c:v>
                </c:pt>
                <c:pt idx="3489">
                  <c:v>1.9125932836956301</c:v>
                </c:pt>
                <c:pt idx="3490">
                  <c:v>6.1728528569282899</c:v>
                </c:pt>
                <c:pt idx="3491">
                  <c:v>1.4196843644561601</c:v>
                </c:pt>
                <c:pt idx="3492">
                  <c:v>0.58814299999746</c:v>
                </c:pt>
                <c:pt idx="3493">
                  <c:v>3.1895907708909701</c:v>
                </c:pt>
                <c:pt idx="3494">
                  <c:v>1.4690556254629401</c:v>
                </c:pt>
                <c:pt idx="3495">
                  <c:v>1.0708356517796001</c:v>
                </c:pt>
                <c:pt idx="3496">
                  <c:v>4.4033787958533201</c:v>
                </c:pt>
                <c:pt idx="3497">
                  <c:v>3.31392198853217</c:v>
                </c:pt>
                <c:pt idx="3498">
                  <c:v>3.6239702445604798</c:v>
                </c:pt>
                <c:pt idx="3499">
                  <c:v>4.0488988439049303</c:v>
                </c:pt>
                <c:pt idx="3500">
                  <c:v>6.9535014000586601</c:v>
                </c:pt>
                <c:pt idx="3501">
                  <c:v>1.4814049684326001</c:v>
                </c:pt>
                <c:pt idx="3502">
                  <c:v>0.96510513424908295</c:v>
                </c:pt>
                <c:pt idx="3503">
                  <c:v>0.64424059277184198</c:v>
                </c:pt>
                <c:pt idx="3504">
                  <c:v>6.0503165472151501</c:v>
                </c:pt>
                <c:pt idx="3505">
                  <c:v>3.0830418453386299</c:v>
                </c:pt>
                <c:pt idx="3506">
                  <c:v>3.56887198375368</c:v>
                </c:pt>
                <c:pt idx="3507">
                  <c:v>0.40093180863678601</c:v>
                </c:pt>
                <c:pt idx="3508">
                  <c:v>6.6276443443242599</c:v>
                </c:pt>
                <c:pt idx="3509">
                  <c:v>1.0112998483217499</c:v>
                </c:pt>
                <c:pt idx="3510">
                  <c:v>6.3896840870585496</c:v>
                </c:pt>
                <c:pt idx="3511">
                  <c:v>1.03854787779961</c:v>
                </c:pt>
                <c:pt idx="3512">
                  <c:v>2.7361411747748501</c:v>
                </c:pt>
                <c:pt idx="3513">
                  <c:v>0.203225784534183</c:v>
                </c:pt>
                <c:pt idx="3514">
                  <c:v>4.6097458725285501</c:v>
                </c:pt>
                <c:pt idx="3515">
                  <c:v>6.7070128002214604</c:v>
                </c:pt>
                <c:pt idx="3516">
                  <c:v>6.7420185151001499</c:v>
                </c:pt>
                <c:pt idx="3517">
                  <c:v>3.9945303272610002</c:v>
                </c:pt>
                <c:pt idx="3518">
                  <c:v>6.5975639965640003</c:v>
                </c:pt>
                <c:pt idx="3519">
                  <c:v>1.5044522425084601</c:v>
                </c:pt>
                <c:pt idx="3520">
                  <c:v>3.0981508864713798</c:v>
                </c:pt>
                <c:pt idx="3521">
                  <c:v>4.0135986960990104</c:v>
                </c:pt>
                <c:pt idx="3522">
                  <c:v>6.7015794030790303</c:v>
                </c:pt>
                <c:pt idx="3523">
                  <c:v>3.3182199337976299</c:v>
                </c:pt>
                <c:pt idx="3524">
                  <c:v>2.9147139903596302</c:v>
                </c:pt>
                <c:pt idx="3525">
                  <c:v>1.7157451357323099</c:v>
                </c:pt>
                <c:pt idx="3526">
                  <c:v>1.2109125601656501</c:v>
                </c:pt>
                <c:pt idx="3527">
                  <c:v>6.7036103197809798</c:v>
                </c:pt>
                <c:pt idx="3528">
                  <c:v>3.4964310421459999</c:v>
                </c:pt>
                <c:pt idx="3529">
                  <c:v>6.4202731465283502</c:v>
                </c:pt>
                <c:pt idx="3530">
                  <c:v>6.5826444243507298</c:v>
                </c:pt>
                <c:pt idx="3531">
                  <c:v>4.5879725555290198</c:v>
                </c:pt>
                <c:pt idx="3532">
                  <c:v>3.4634327344319602</c:v>
                </c:pt>
                <c:pt idx="3533">
                  <c:v>6.8300733581008801</c:v>
                </c:pt>
                <c:pt idx="3534">
                  <c:v>0.250239149318911</c:v>
                </c:pt>
                <c:pt idx="3535">
                  <c:v>2.7299513011333798</c:v>
                </c:pt>
                <c:pt idx="3536">
                  <c:v>0.47311693302412899</c:v>
                </c:pt>
                <c:pt idx="3537">
                  <c:v>7.5805198975696202</c:v>
                </c:pt>
                <c:pt idx="3538">
                  <c:v>6.71788733534322</c:v>
                </c:pt>
                <c:pt idx="3539">
                  <c:v>1.5521081492194799</c:v>
                </c:pt>
                <c:pt idx="3540">
                  <c:v>0.19046668589071</c:v>
                </c:pt>
                <c:pt idx="3541">
                  <c:v>2.5697373536496899</c:v>
                </c:pt>
                <c:pt idx="3542">
                  <c:v>6.65793793640559</c:v>
                </c:pt>
                <c:pt idx="3543">
                  <c:v>3.3788957857797701</c:v>
                </c:pt>
                <c:pt idx="3544">
                  <c:v>3.7669803082328701</c:v>
                </c:pt>
                <c:pt idx="3545">
                  <c:v>4.5580148732900101</c:v>
                </c:pt>
                <c:pt idx="3546">
                  <c:v>2.7766302230537998</c:v>
                </c:pt>
                <c:pt idx="3547">
                  <c:v>7.1289111078738401</c:v>
                </c:pt>
                <c:pt idx="3548">
                  <c:v>5.6618243804327397</c:v>
                </c:pt>
                <c:pt idx="3549">
                  <c:v>1.36418059790045</c:v>
                </c:pt>
                <c:pt idx="3550">
                  <c:v>6.7602068237355102</c:v>
                </c:pt>
                <c:pt idx="3551">
                  <c:v>7.1798662242633604</c:v>
                </c:pt>
                <c:pt idx="3552">
                  <c:v>3.9094655167996799</c:v>
                </c:pt>
                <c:pt idx="3553">
                  <c:v>1.4384090252344199</c:v>
                </c:pt>
                <c:pt idx="3554">
                  <c:v>7.3797268577181896</c:v>
                </c:pt>
                <c:pt idx="3555">
                  <c:v>6.9994710929396602</c:v>
                </c:pt>
                <c:pt idx="3556">
                  <c:v>0.81012676825337904</c:v>
                </c:pt>
                <c:pt idx="3557">
                  <c:v>1.4523567798432899</c:v>
                </c:pt>
                <c:pt idx="3558">
                  <c:v>3.1120005553369001</c:v>
                </c:pt>
                <c:pt idx="3559">
                  <c:v>0.83001578492102301</c:v>
                </c:pt>
                <c:pt idx="3560">
                  <c:v>3.15987856022856</c:v>
                </c:pt>
                <c:pt idx="3561">
                  <c:v>3.4842264092795201</c:v>
                </c:pt>
                <c:pt idx="3562">
                  <c:v>4.0161224921691199</c:v>
                </c:pt>
                <c:pt idx="3563">
                  <c:v>0.64835153836902504</c:v>
                </c:pt>
                <c:pt idx="3564">
                  <c:v>1.94877659404579</c:v>
                </c:pt>
                <c:pt idx="3565">
                  <c:v>1.4720344637479099</c:v>
                </c:pt>
                <c:pt idx="3566">
                  <c:v>0.84080507012782801</c:v>
                </c:pt>
                <c:pt idx="3567">
                  <c:v>5.7802723855120197</c:v>
                </c:pt>
                <c:pt idx="3568">
                  <c:v>1.45025783804242</c:v>
                </c:pt>
                <c:pt idx="3569">
                  <c:v>3.7648518745081199</c:v>
                </c:pt>
                <c:pt idx="3570">
                  <c:v>2.9885763883594101</c:v>
                </c:pt>
                <c:pt idx="3571">
                  <c:v>3.0872882671613802</c:v>
                </c:pt>
                <c:pt idx="3572">
                  <c:v>6.3868536301365397</c:v>
                </c:pt>
                <c:pt idx="3573">
                  <c:v>2.7604531166745301</c:v>
                </c:pt>
                <c:pt idx="3574">
                  <c:v>3.1703148338672702</c:v>
                </c:pt>
                <c:pt idx="3575">
                  <c:v>1.45718134824554</c:v>
                </c:pt>
                <c:pt idx="3576">
                  <c:v>3.0657028711623799</c:v>
                </c:pt>
                <c:pt idx="3577">
                  <c:v>1.5901780403496599</c:v>
                </c:pt>
                <c:pt idx="3578">
                  <c:v>6.3713322997120398</c:v>
                </c:pt>
                <c:pt idx="3579">
                  <c:v>2.7308468278601699</c:v>
                </c:pt>
                <c:pt idx="3580">
                  <c:v>3.28353568511996</c:v>
                </c:pt>
                <c:pt idx="3581">
                  <c:v>1.2348712242566999</c:v>
                </c:pt>
                <c:pt idx="3582">
                  <c:v>3.5536763365998998</c:v>
                </c:pt>
                <c:pt idx="3583">
                  <c:v>6.8491204634601797</c:v>
                </c:pt>
                <c:pt idx="3584">
                  <c:v>1.6028511386833399</c:v>
                </c:pt>
                <c:pt idx="3585">
                  <c:v>3.6114402576523101</c:v>
                </c:pt>
                <c:pt idx="3586">
                  <c:v>3.1293861897797299</c:v>
                </c:pt>
                <c:pt idx="3587">
                  <c:v>1.50261528509398</c:v>
                </c:pt>
                <c:pt idx="3588">
                  <c:v>0.93399794810429704</c:v>
                </c:pt>
                <c:pt idx="3589">
                  <c:v>0.79398535502994505</c:v>
                </c:pt>
                <c:pt idx="3590">
                  <c:v>2.2248988835058099</c:v>
                </c:pt>
                <c:pt idx="3591">
                  <c:v>1.63153583468999</c:v>
                </c:pt>
                <c:pt idx="3592">
                  <c:v>6.8790091829058504</c:v>
                </c:pt>
                <c:pt idx="3593">
                  <c:v>1.74354608783103</c:v>
                </c:pt>
                <c:pt idx="3594">
                  <c:v>3.6318982578197998</c:v>
                </c:pt>
                <c:pt idx="3595">
                  <c:v>6.4340120891456696</c:v>
                </c:pt>
                <c:pt idx="3596">
                  <c:v>3.1161908948200301</c:v>
                </c:pt>
                <c:pt idx="3597">
                  <c:v>6.6166642813025804</c:v>
                </c:pt>
                <c:pt idx="3598">
                  <c:v>1.59665236086341</c:v>
                </c:pt>
                <c:pt idx="3599">
                  <c:v>3.5783684235655602</c:v>
                </c:pt>
                <c:pt idx="3600">
                  <c:v>7.1607064143768504</c:v>
                </c:pt>
                <c:pt idx="3601">
                  <c:v>3.7093221864713701</c:v>
                </c:pt>
                <c:pt idx="3602">
                  <c:v>7.7918769911929102</c:v>
                </c:pt>
                <c:pt idx="3603">
                  <c:v>7.1116465634232604</c:v>
                </c:pt>
                <c:pt idx="3604">
                  <c:v>6.7114779184138804</c:v>
                </c:pt>
                <c:pt idx="3605">
                  <c:v>6.8622962896136697</c:v>
                </c:pt>
                <c:pt idx="3606">
                  <c:v>5.8277705980726999</c:v>
                </c:pt>
                <c:pt idx="3607">
                  <c:v>3.1113666734251599</c:v>
                </c:pt>
                <c:pt idx="3608">
                  <c:v>7.0024495622043501</c:v>
                </c:pt>
                <c:pt idx="3609">
                  <c:v>1.57364713146915</c:v>
                </c:pt>
                <c:pt idx="3610">
                  <c:v>6.1154792393511803</c:v>
                </c:pt>
                <c:pt idx="3611">
                  <c:v>1.4597368618751601</c:v>
                </c:pt>
                <c:pt idx="3612">
                  <c:v>3.7664704459834</c:v>
                </c:pt>
                <c:pt idx="3613">
                  <c:v>3.3735186436873699</c:v>
                </c:pt>
                <c:pt idx="3614">
                  <c:v>6.3537561062086896</c:v>
                </c:pt>
                <c:pt idx="3615">
                  <c:v>6.8303912675134404</c:v>
                </c:pt>
                <c:pt idx="3616">
                  <c:v>4.1861921324353997</c:v>
                </c:pt>
                <c:pt idx="3617">
                  <c:v>1.8328627641158399</c:v>
                </c:pt>
                <c:pt idx="3618">
                  <c:v>2.0105466990221901</c:v>
                </c:pt>
                <c:pt idx="3619">
                  <c:v>3.8662683549624299</c:v>
                </c:pt>
                <c:pt idx="3620">
                  <c:v>1.59037399991276</c:v>
                </c:pt>
                <c:pt idx="3621">
                  <c:v>6.11528976998473</c:v>
                </c:pt>
                <c:pt idx="3622">
                  <c:v>6.7347635338558502</c:v>
                </c:pt>
                <c:pt idx="3623">
                  <c:v>1.40366289146142</c:v>
                </c:pt>
                <c:pt idx="3624">
                  <c:v>0.27888820024223299</c:v>
                </c:pt>
                <c:pt idx="3625">
                  <c:v>1.07921354072182</c:v>
                </c:pt>
                <c:pt idx="3626">
                  <c:v>3.07764194561102</c:v>
                </c:pt>
                <c:pt idx="3627">
                  <c:v>2.3303283906807999</c:v>
                </c:pt>
                <c:pt idx="3628">
                  <c:v>3.19283132611959</c:v>
                </c:pt>
                <c:pt idx="3629">
                  <c:v>5.5902432851863599</c:v>
                </c:pt>
                <c:pt idx="3630">
                  <c:v>1.8078262052893199</c:v>
                </c:pt>
                <c:pt idx="3631">
                  <c:v>2.24846316104178</c:v>
                </c:pt>
                <c:pt idx="3632">
                  <c:v>1.6125643863992001</c:v>
                </c:pt>
                <c:pt idx="3633">
                  <c:v>2.6414916986343799</c:v>
                </c:pt>
                <c:pt idx="3634">
                  <c:v>1.6122219593823299</c:v>
                </c:pt>
                <c:pt idx="3635">
                  <c:v>2.8754748605619</c:v>
                </c:pt>
                <c:pt idx="3636">
                  <c:v>6.0342656783358199</c:v>
                </c:pt>
                <c:pt idx="3637">
                  <c:v>2.6638284580577798</c:v>
                </c:pt>
                <c:pt idx="3638">
                  <c:v>1.37629220161874</c:v>
                </c:pt>
                <c:pt idx="3639">
                  <c:v>3.5748961214375599</c:v>
                </c:pt>
                <c:pt idx="3640">
                  <c:v>2.9038272590031702</c:v>
                </c:pt>
                <c:pt idx="3641">
                  <c:v>6.7228324601298599</c:v>
                </c:pt>
                <c:pt idx="3642">
                  <c:v>2.8025855004364</c:v>
                </c:pt>
                <c:pt idx="3643">
                  <c:v>6.0030007892779897</c:v>
                </c:pt>
                <c:pt idx="3644">
                  <c:v>1.87916586686217</c:v>
                </c:pt>
                <c:pt idx="3645">
                  <c:v>1.86982379142305</c:v>
                </c:pt>
                <c:pt idx="3646">
                  <c:v>2.5077279801668002</c:v>
                </c:pt>
                <c:pt idx="3647">
                  <c:v>3.4081664577136999</c:v>
                </c:pt>
                <c:pt idx="3648">
                  <c:v>1.5146496852348601</c:v>
                </c:pt>
                <c:pt idx="3649">
                  <c:v>1.2887819781581999</c:v>
                </c:pt>
                <c:pt idx="3650">
                  <c:v>6.9984148642996997</c:v>
                </c:pt>
                <c:pt idx="3651">
                  <c:v>0.206253962355605</c:v>
                </c:pt>
                <c:pt idx="3652">
                  <c:v>4.4757966714705297</c:v>
                </c:pt>
                <c:pt idx="3653">
                  <c:v>3.3840531743712599</c:v>
                </c:pt>
                <c:pt idx="3654">
                  <c:v>0.353334400218695</c:v>
                </c:pt>
                <c:pt idx="3655">
                  <c:v>1.06929925485523</c:v>
                </c:pt>
                <c:pt idx="3656">
                  <c:v>0.58710854487481201</c:v>
                </c:pt>
                <c:pt idx="3657">
                  <c:v>1.40484875023664</c:v>
                </c:pt>
                <c:pt idx="3658">
                  <c:v>2.3095224406584101</c:v>
                </c:pt>
                <c:pt idx="3659">
                  <c:v>6.5881816679698302</c:v>
                </c:pt>
                <c:pt idx="3660">
                  <c:v>3.2443051684706199</c:v>
                </c:pt>
                <c:pt idx="3661">
                  <c:v>6.7282055403162797</c:v>
                </c:pt>
                <c:pt idx="3662">
                  <c:v>2.0156955776105798</c:v>
                </c:pt>
                <c:pt idx="3663">
                  <c:v>3.7131246082091298</c:v>
                </c:pt>
                <c:pt idx="3664">
                  <c:v>3.5147716423454902</c:v>
                </c:pt>
                <c:pt idx="3665">
                  <c:v>3.7118592491117401</c:v>
                </c:pt>
                <c:pt idx="3666">
                  <c:v>3.0454590864179898</c:v>
                </c:pt>
                <c:pt idx="3667">
                  <c:v>7.5736138134194801</c:v>
                </c:pt>
                <c:pt idx="3668">
                  <c:v>1.6115043049732001</c:v>
                </c:pt>
                <c:pt idx="3669">
                  <c:v>1.35700681893158</c:v>
                </c:pt>
                <c:pt idx="3670">
                  <c:v>6.4853068800096398</c:v>
                </c:pt>
                <c:pt idx="3671">
                  <c:v>6.83350272567374</c:v>
                </c:pt>
                <c:pt idx="3672">
                  <c:v>3.3349257151015301</c:v>
                </c:pt>
                <c:pt idx="3673">
                  <c:v>1.4666567776591799</c:v>
                </c:pt>
                <c:pt idx="3674">
                  <c:v>3.2902359488686099</c:v>
                </c:pt>
                <c:pt idx="3675">
                  <c:v>0.98038149296462596</c:v>
                </c:pt>
                <c:pt idx="3676">
                  <c:v>3.0515111435514499</c:v>
                </c:pt>
                <c:pt idx="3677">
                  <c:v>0.97969179259152195</c:v>
                </c:pt>
                <c:pt idx="3678">
                  <c:v>0.79406832820873396</c:v>
                </c:pt>
                <c:pt idx="3679">
                  <c:v>1.6140412208761299</c:v>
                </c:pt>
                <c:pt idx="3680">
                  <c:v>6.7381610349735803</c:v>
                </c:pt>
                <c:pt idx="3681">
                  <c:v>1.4996365363965201</c:v>
                </c:pt>
                <c:pt idx="3682">
                  <c:v>2.1730785933747998</c:v>
                </c:pt>
                <c:pt idx="3683">
                  <c:v>0.15036915331914599</c:v>
                </c:pt>
                <c:pt idx="3684">
                  <c:v>3.2219547082087798</c:v>
                </c:pt>
                <c:pt idx="3685">
                  <c:v>6.3296388017305096</c:v>
                </c:pt>
                <c:pt idx="3686">
                  <c:v>2.0630703330898101</c:v>
                </c:pt>
                <c:pt idx="3687">
                  <c:v>1.8113581718161</c:v>
                </c:pt>
                <c:pt idx="3688">
                  <c:v>5.6888326793377804</c:v>
                </c:pt>
                <c:pt idx="3689">
                  <c:v>1.4494507950172599</c:v>
                </c:pt>
                <c:pt idx="3690">
                  <c:v>6.5650456912921999</c:v>
                </c:pt>
                <c:pt idx="3691">
                  <c:v>3.9500739576784301</c:v>
                </c:pt>
                <c:pt idx="3692">
                  <c:v>1.4132850679095501</c:v>
                </c:pt>
                <c:pt idx="3693">
                  <c:v>6.7096527150778398</c:v>
                </c:pt>
                <c:pt idx="3694">
                  <c:v>6.9167109395704296</c:v>
                </c:pt>
                <c:pt idx="3695">
                  <c:v>1.83785787043774</c:v>
                </c:pt>
                <c:pt idx="3696">
                  <c:v>2.8849420697005601</c:v>
                </c:pt>
                <c:pt idx="3697">
                  <c:v>3.55092127619548</c:v>
                </c:pt>
                <c:pt idx="3698">
                  <c:v>2.1687632964292201</c:v>
                </c:pt>
                <c:pt idx="3699">
                  <c:v>0.86894409932668304</c:v>
                </c:pt>
                <c:pt idx="3700">
                  <c:v>2.32747965671114</c:v>
                </c:pt>
                <c:pt idx="3701">
                  <c:v>2.9704881717692402</c:v>
                </c:pt>
                <c:pt idx="3702">
                  <c:v>2.9283134373190798</c:v>
                </c:pt>
                <c:pt idx="3703">
                  <c:v>1.6693835030001001</c:v>
                </c:pt>
                <c:pt idx="3704">
                  <c:v>6.5872627115942697</c:v>
                </c:pt>
                <c:pt idx="3705">
                  <c:v>6.0698840413306199</c:v>
                </c:pt>
                <c:pt idx="3706">
                  <c:v>3.0111387120799802</c:v>
                </c:pt>
                <c:pt idx="3707">
                  <c:v>6.6801266105507002</c:v>
                </c:pt>
                <c:pt idx="3708">
                  <c:v>4.5174354866100801</c:v>
                </c:pt>
                <c:pt idx="3709">
                  <c:v>3.5943566804333198</c:v>
                </c:pt>
                <c:pt idx="3710">
                  <c:v>1.5315348162523299</c:v>
                </c:pt>
                <c:pt idx="3711">
                  <c:v>1.7112685554195901</c:v>
                </c:pt>
                <c:pt idx="3712">
                  <c:v>3.6949865614912398</c:v>
                </c:pt>
                <c:pt idx="3713">
                  <c:v>7.0298597889052701</c:v>
                </c:pt>
                <c:pt idx="3714">
                  <c:v>4.4270674181724701</c:v>
                </c:pt>
                <c:pt idx="3715">
                  <c:v>1.7794303738111801</c:v>
                </c:pt>
                <c:pt idx="3716">
                  <c:v>3.17534504959613</c:v>
                </c:pt>
                <c:pt idx="3717">
                  <c:v>1.77270950878142</c:v>
                </c:pt>
                <c:pt idx="3718">
                  <c:v>6.8222903268774102</c:v>
                </c:pt>
                <c:pt idx="3719">
                  <c:v>3.3935160810231899</c:v>
                </c:pt>
                <c:pt idx="3720">
                  <c:v>4.1187721364619403</c:v>
                </c:pt>
                <c:pt idx="3721">
                  <c:v>7.0200903184256598</c:v>
                </c:pt>
                <c:pt idx="3722">
                  <c:v>6.7933681874619802</c:v>
                </c:pt>
                <c:pt idx="3723">
                  <c:v>2.32784542960666</c:v>
                </c:pt>
                <c:pt idx="3724">
                  <c:v>6.9561039035830596</c:v>
                </c:pt>
                <c:pt idx="3725">
                  <c:v>3.0179622352567899</c:v>
                </c:pt>
                <c:pt idx="3726">
                  <c:v>1.3828720690244201</c:v>
                </c:pt>
                <c:pt idx="3727">
                  <c:v>1.65735625613298</c:v>
                </c:pt>
                <c:pt idx="3728">
                  <c:v>0.68446186403226805</c:v>
                </c:pt>
                <c:pt idx="3729">
                  <c:v>7.2393747951359497</c:v>
                </c:pt>
                <c:pt idx="3730">
                  <c:v>3.3112441495856899</c:v>
                </c:pt>
                <c:pt idx="3731">
                  <c:v>6.3641543258122901</c:v>
                </c:pt>
                <c:pt idx="3732">
                  <c:v>4.0118062453429504</c:v>
                </c:pt>
                <c:pt idx="3733">
                  <c:v>1.4915018102695199</c:v>
                </c:pt>
                <c:pt idx="3734">
                  <c:v>1.9663835313343301</c:v>
                </c:pt>
                <c:pt idx="3735">
                  <c:v>3.3591349058800102</c:v>
                </c:pt>
                <c:pt idx="3736">
                  <c:v>5.83582915399949</c:v>
                </c:pt>
                <c:pt idx="3737">
                  <c:v>6.6164627320411604</c:v>
                </c:pt>
                <c:pt idx="3738">
                  <c:v>1.1262618757059399</c:v>
                </c:pt>
                <c:pt idx="3739">
                  <c:v>2.4416039691890101</c:v>
                </c:pt>
                <c:pt idx="3740">
                  <c:v>4.06420846081381</c:v>
                </c:pt>
                <c:pt idx="3741">
                  <c:v>1.47691464711093</c:v>
                </c:pt>
                <c:pt idx="3742">
                  <c:v>3.3328041779361901</c:v>
                </c:pt>
                <c:pt idx="3743">
                  <c:v>1.5689136750691599</c:v>
                </c:pt>
                <c:pt idx="3744">
                  <c:v>1.6133329056861101</c:v>
                </c:pt>
                <c:pt idx="3745">
                  <c:v>2.7575051180497501</c:v>
                </c:pt>
                <c:pt idx="3746">
                  <c:v>1.9760407346703399</c:v>
                </c:pt>
                <c:pt idx="3747">
                  <c:v>1.5973556233686199</c:v>
                </c:pt>
                <c:pt idx="3748">
                  <c:v>3.3599278560957999</c:v>
                </c:pt>
                <c:pt idx="3749">
                  <c:v>6.7353199774590404</c:v>
                </c:pt>
                <c:pt idx="3750">
                  <c:v>5.9474261255287697</c:v>
                </c:pt>
                <c:pt idx="3751">
                  <c:v>3.4774863900592501</c:v>
                </c:pt>
                <c:pt idx="3752">
                  <c:v>2.7359990628961302</c:v>
                </c:pt>
                <c:pt idx="3753">
                  <c:v>7.0200967516299997</c:v>
                </c:pt>
                <c:pt idx="3754">
                  <c:v>5.9985731330993897</c:v>
                </c:pt>
                <c:pt idx="3755">
                  <c:v>1.67782889164886</c:v>
                </c:pt>
                <c:pt idx="3756">
                  <c:v>4.07722308399069</c:v>
                </c:pt>
                <c:pt idx="3757">
                  <c:v>1.66497890189926</c:v>
                </c:pt>
                <c:pt idx="3758">
                  <c:v>2.1726679912350702</c:v>
                </c:pt>
                <c:pt idx="3759">
                  <c:v>2.9430937922650702</c:v>
                </c:pt>
                <c:pt idx="3760">
                  <c:v>6.3256633118594099</c:v>
                </c:pt>
                <c:pt idx="3761">
                  <c:v>1.19950888108008</c:v>
                </c:pt>
                <c:pt idx="3762">
                  <c:v>2.2715266951823998</c:v>
                </c:pt>
                <c:pt idx="3763">
                  <c:v>0.83693750971568603</c:v>
                </c:pt>
                <c:pt idx="3764">
                  <c:v>3.3004899053561401</c:v>
                </c:pt>
                <c:pt idx="3765">
                  <c:v>4.0248616167305604</c:v>
                </c:pt>
                <c:pt idx="3766">
                  <c:v>3.39776617233042</c:v>
                </c:pt>
                <c:pt idx="3767">
                  <c:v>1.6306133133289</c:v>
                </c:pt>
                <c:pt idx="3768">
                  <c:v>6.2749617906711004</c:v>
                </c:pt>
                <c:pt idx="3769">
                  <c:v>7.4040466955649498</c:v>
                </c:pt>
                <c:pt idx="3770">
                  <c:v>6.0963416828517003</c:v>
                </c:pt>
                <c:pt idx="3771">
                  <c:v>7.4030055728025896</c:v>
                </c:pt>
                <c:pt idx="3772">
                  <c:v>1.6512187310292401</c:v>
                </c:pt>
                <c:pt idx="3773">
                  <c:v>0.46971859205812699</c:v>
                </c:pt>
                <c:pt idx="3774">
                  <c:v>1.5192422476543499</c:v>
                </c:pt>
                <c:pt idx="3775">
                  <c:v>0.88941543140277501</c:v>
                </c:pt>
                <c:pt idx="3776">
                  <c:v>6.5760056985303903</c:v>
                </c:pt>
                <c:pt idx="3777">
                  <c:v>0.42224510771731399</c:v>
                </c:pt>
                <c:pt idx="3778">
                  <c:v>7.3472290269459002</c:v>
                </c:pt>
                <c:pt idx="3779">
                  <c:v>1.8162066198944999</c:v>
                </c:pt>
                <c:pt idx="3780">
                  <c:v>6.62134054123496</c:v>
                </c:pt>
                <c:pt idx="3781">
                  <c:v>3.29830599771583</c:v>
                </c:pt>
                <c:pt idx="3782">
                  <c:v>2.4707832327406201</c:v>
                </c:pt>
                <c:pt idx="3783">
                  <c:v>1.1608294883704799</c:v>
                </c:pt>
                <c:pt idx="3784">
                  <c:v>6.2129213244049701</c:v>
                </c:pt>
                <c:pt idx="3785">
                  <c:v>1.8257886353536501</c:v>
                </c:pt>
                <c:pt idx="3786">
                  <c:v>0.86568356317374295</c:v>
                </c:pt>
                <c:pt idx="3787">
                  <c:v>3.9276320312428901</c:v>
                </c:pt>
                <c:pt idx="3788">
                  <c:v>2.47398584248932</c:v>
                </c:pt>
                <c:pt idx="3789">
                  <c:v>1.2938477021853101</c:v>
                </c:pt>
                <c:pt idx="3790">
                  <c:v>3.5725742088171399</c:v>
                </c:pt>
                <c:pt idx="3791">
                  <c:v>7.5248196962244096</c:v>
                </c:pt>
                <c:pt idx="3792">
                  <c:v>3.57081006896352</c:v>
                </c:pt>
                <c:pt idx="3793">
                  <c:v>6.8838930139646504</c:v>
                </c:pt>
                <c:pt idx="3794">
                  <c:v>2.2474583503891501</c:v>
                </c:pt>
                <c:pt idx="3795">
                  <c:v>4.2312171417964901</c:v>
                </c:pt>
                <c:pt idx="3796">
                  <c:v>1.42589529340612</c:v>
                </c:pt>
                <c:pt idx="3797">
                  <c:v>3.1917495853211602</c:v>
                </c:pt>
                <c:pt idx="3798">
                  <c:v>1.50873792249545</c:v>
                </c:pt>
                <c:pt idx="3799">
                  <c:v>3.3595892217038101</c:v>
                </c:pt>
                <c:pt idx="3800">
                  <c:v>1.0492702953850399</c:v>
                </c:pt>
                <c:pt idx="3801">
                  <c:v>2.1153506970659</c:v>
                </c:pt>
                <c:pt idx="3802">
                  <c:v>7.0588206832535398</c:v>
                </c:pt>
                <c:pt idx="3803">
                  <c:v>5.9925281957722998</c:v>
                </c:pt>
                <c:pt idx="3804">
                  <c:v>4.3474274392090004</c:v>
                </c:pt>
                <c:pt idx="3805">
                  <c:v>6.7941075637662296</c:v>
                </c:pt>
                <c:pt idx="3806">
                  <c:v>1.5240373409305299</c:v>
                </c:pt>
                <c:pt idx="3807">
                  <c:v>4.61100557586271</c:v>
                </c:pt>
                <c:pt idx="3808">
                  <c:v>6.7068790268638301</c:v>
                </c:pt>
                <c:pt idx="3809">
                  <c:v>3.5798225065858</c:v>
                </c:pt>
                <c:pt idx="3810">
                  <c:v>5.6367227576927101</c:v>
                </c:pt>
                <c:pt idx="3811">
                  <c:v>3.4518304305815199</c:v>
                </c:pt>
                <c:pt idx="3812">
                  <c:v>2.0531096689791402</c:v>
                </c:pt>
                <c:pt idx="3813">
                  <c:v>1.21035185039347</c:v>
                </c:pt>
                <c:pt idx="3814">
                  <c:v>3.6554330245661601</c:v>
                </c:pt>
                <c:pt idx="3815">
                  <c:v>3.5502830271913499</c:v>
                </c:pt>
                <c:pt idx="3816">
                  <c:v>4.4240348227337902</c:v>
                </c:pt>
                <c:pt idx="3817">
                  <c:v>6.7476730451367803</c:v>
                </c:pt>
                <c:pt idx="3818">
                  <c:v>4.3562795234073404</c:v>
                </c:pt>
                <c:pt idx="3819">
                  <c:v>2.9716167387322598</c:v>
                </c:pt>
                <c:pt idx="3820">
                  <c:v>2.4936285967184202</c:v>
                </c:pt>
                <c:pt idx="3821">
                  <c:v>6.5204365999894396</c:v>
                </c:pt>
                <c:pt idx="3822">
                  <c:v>2.2005817735296098</c:v>
                </c:pt>
                <c:pt idx="3823">
                  <c:v>3.8263172705643602</c:v>
                </c:pt>
                <c:pt idx="3824">
                  <c:v>6.7566681585760904</c:v>
                </c:pt>
                <c:pt idx="3825">
                  <c:v>1.6992074645467099</c:v>
                </c:pt>
                <c:pt idx="3826">
                  <c:v>1.1733415073220199</c:v>
                </c:pt>
                <c:pt idx="3827">
                  <c:v>2.8735583380940302</c:v>
                </c:pt>
                <c:pt idx="3828">
                  <c:v>3.4609441397513101</c:v>
                </c:pt>
                <c:pt idx="3829">
                  <c:v>6.2893663024297197</c:v>
                </c:pt>
                <c:pt idx="3830">
                  <c:v>1.67679897302079</c:v>
                </c:pt>
                <c:pt idx="3831">
                  <c:v>4.1041955788229298</c:v>
                </c:pt>
                <c:pt idx="3832">
                  <c:v>7.3174034614101098</c:v>
                </c:pt>
                <c:pt idx="3833">
                  <c:v>2.1137878024524599</c:v>
                </c:pt>
                <c:pt idx="3834">
                  <c:v>3.16012593033527</c:v>
                </c:pt>
                <c:pt idx="3835">
                  <c:v>0.80666392905909101</c:v>
                </c:pt>
                <c:pt idx="3836">
                  <c:v>2.73173582875495</c:v>
                </c:pt>
                <c:pt idx="3837">
                  <c:v>2.4215584360784801</c:v>
                </c:pt>
                <c:pt idx="3838">
                  <c:v>2.7951014229653302</c:v>
                </c:pt>
                <c:pt idx="3839">
                  <c:v>6.50439518031604</c:v>
                </c:pt>
                <c:pt idx="3840">
                  <c:v>4.3333137583044996</c:v>
                </c:pt>
                <c:pt idx="3841">
                  <c:v>5.8973691825763899</c:v>
                </c:pt>
                <c:pt idx="3842">
                  <c:v>6.4275185118391098</c:v>
                </c:pt>
                <c:pt idx="3843">
                  <c:v>6.5072410396456499</c:v>
                </c:pt>
                <c:pt idx="3844">
                  <c:v>6.6305554684187902</c:v>
                </c:pt>
                <c:pt idx="3845">
                  <c:v>2.1336461918556</c:v>
                </c:pt>
                <c:pt idx="3846">
                  <c:v>6.7426038068508598</c:v>
                </c:pt>
                <c:pt idx="3847">
                  <c:v>3.3349953962128001</c:v>
                </c:pt>
                <c:pt idx="3848">
                  <c:v>3.1755120752196602</c:v>
                </c:pt>
                <c:pt idx="3849">
                  <c:v>3.4148367269047899</c:v>
                </c:pt>
                <c:pt idx="3850">
                  <c:v>7.3332547933224301</c:v>
                </c:pt>
                <c:pt idx="3851">
                  <c:v>5.8358417010794801</c:v>
                </c:pt>
                <c:pt idx="3852">
                  <c:v>6.5964380552722899</c:v>
                </c:pt>
                <c:pt idx="3853">
                  <c:v>3.5941216107298399</c:v>
                </c:pt>
                <c:pt idx="3854">
                  <c:v>6.7928280099910401</c:v>
                </c:pt>
                <c:pt idx="3855">
                  <c:v>6.4319331569178804</c:v>
                </c:pt>
                <c:pt idx="3856">
                  <c:v>1.7868148478548</c:v>
                </c:pt>
                <c:pt idx="3857">
                  <c:v>3.2561981705213099</c:v>
                </c:pt>
                <c:pt idx="3858">
                  <c:v>6.2975260486196598</c:v>
                </c:pt>
                <c:pt idx="3859">
                  <c:v>1.78582141101178</c:v>
                </c:pt>
                <c:pt idx="3860">
                  <c:v>2.0630234138831001</c:v>
                </c:pt>
                <c:pt idx="3861">
                  <c:v>0.89551038127543503</c:v>
                </c:pt>
                <c:pt idx="3862">
                  <c:v>5.4995718475630504</c:v>
                </c:pt>
                <c:pt idx="3863">
                  <c:v>6.2777468464128701</c:v>
                </c:pt>
                <c:pt idx="3864">
                  <c:v>1.06829245897087</c:v>
                </c:pt>
                <c:pt idx="3865">
                  <c:v>3.3320749361820101</c:v>
                </c:pt>
                <c:pt idx="3866">
                  <c:v>2.9716073033265702</c:v>
                </c:pt>
                <c:pt idx="3867">
                  <c:v>2.0903379519535901</c:v>
                </c:pt>
                <c:pt idx="3868">
                  <c:v>1.2445026872463101</c:v>
                </c:pt>
                <c:pt idx="3869">
                  <c:v>2.3440844234443401</c:v>
                </c:pt>
                <c:pt idx="3870">
                  <c:v>1.4211693000407299</c:v>
                </c:pt>
                <c:pt idx="3871">
                  <c:v>2.1222505585111402</c:v>
                </c:pt>
                <c:pt idx="3872">
                  <c:v>1.13759832331782</c:v>
                </c:pt>
                <c:pt idx="3873">
                  <c:v>6.4295093379387902</c:v>
                </c:pt>
                <c:pt idx="3874">
                  <c:v>6.5682263229409896</c:v>
                </c:pt>
                <c:pt idx="3875">
                  <c:v>3.8433313295146698</c:v>
                </c:pt>
                <c:pt idx="3876">
                  <c:v>2.74103140252498</c:v>
                </c:pt>
                <c:pt idx="3877">
                  <c:v>3.3826004131989298</c:v>
                </c:pt>
                <c:pt idx="3878">
                  <c:v>6.7537159793157997</c:v>
                </c:pt>
                <c:pt idx="3879">
                  <c:v>6.9761880521895403</c:v>
                </c:pt>
                <c:pt idx="3880">
                  <c:v>3.5555659010177698</c:v>
                </c:pt>
                <c:pt idx="3881">
                  <c:v>1.08801314809517</c:v>
                </c:pt>
                <c:pt idx="3882">
                  <c:v>3.00278084084455</c:v>
                </c:pt>
                <c:pt idx="3883">
                  <c:v>6.4429024418475098</c:v>
                </c:pt>
                <c:pt idx="3884">
                  <c:v>7.25628211986084</c:v>
                </c:pt>
                <c:pt idx="3885">
                  <c:v>6.5810035868638304</c:v>
                </c:pt>
                <c:pt idx="3886">
                  <c:v>0.50839286345435897</c:v>
                </c:pt>
                <c:pt idx="3887">
                  <c:v>6.6008394351471704</c:v>
                </c:pt>
                <c:pt idx="3888">
                  <c:v>4.0245975221970696</c:v>
                </c:pt>
                <c:pt idx="3889">
                  <c:v>6.8181022468388903</c:v>
                </c:pt>
                <c:pt idx="3890">
                  <c:v>3.5478305115993098</c:v>
                </c:pt>
                <c:pt idx="3891">
                  <c:v>1.2528465131511899</c:v>
                </c:pt>
                <c:pt idx="3892">
                  <c:v>1.4032487259044299</c:v>
                </c:pt>
                <c:pt idx="3893">
                  <c:v>1.3855022840497</c:v>
                </c:pt>
                <c:pt idx="3894">
                  <c:v>6.93713857692304</c:v>
                </c:pt>
                <c:pt idx="3895">
                  <c:v>7.6851869217039299</c:v>
                </c:pt>
                <c:pt idx="3896">
                  <c:v>7.0581770706632998</c:v>
                </c:pt>
                <c:pt idx="3897">
                  <c:v>3.91093205118041</c:v>
                </c:pt>
                <c:pt idx="3898">
                  <c:v>3.1522741589114198</c:v>
                </c:pt>
                <c:pt idx="3899">
                  <c:v>3.7041226947190702</c:v>
                </c:pt>
                <c:pt idx="3900">
                  <c:v>2.34149977255242</c:v>
                </c:pt>
                <c:pt idx="3901">
                  <c:v>6.4781371258624096</c:v>
                </c:pt>
                <c:pt idx="3902">
                  <c:v>1.28948447500562</c:v>
                </c:pt>
                <c:pt idx="3903">
                  <c:v>3.2827693192553</c:v>
                </c:pt>
                <c:pt idx="3904">
                  <c:v>3.2313273363124799</c:v>
                </c:pt>
                <c:pt idx="3905">
                  <c:v>0.78339856017395004</c:v>
                </c:pt>
                <c:pt idx="3906">
                  <c:v>6.6085785233594798</c:v>
                </c:pt>
                <c:pt idx="3907">
                  <c:v>2.8654873123199098</c:v>
                </c:pt>
                <c:pt idx="3908">
                  <c:v>3.7373782815894701</c:v>
                </c:pt>
                <c:pt idx="3909">
                  <c:v>7.3970773892463502</c:v>
                </c:pt>
                <c:pt idx="3910">
                  <c:v>4.3676307121737104</c:v>
                </c:pt>
                <c:pt idx="3911">
                  <c:v>2.5832273803766501</c:v>
                </c:pt>
                <c:pt idx="3912">
                  <c:v>6.9239752569281201</c:v>
                </c:pt>
                <c:pt idx="3913">
                  <c:v>5.70703840576157</c:v>
                </c:pt>
                <c:pt idx="3914">
                  <c:v>3.05222797577746</c:v>
                </c:pt>
                <c:pt idx="3915">
                  <c:v>3.4709236918754902</c:v>
                </c:pt>
                <c:pt idx="3916">
                  <c:v>3.8032539885686099</c:v>
                </c:pt>
                <c:pt idx="3917">
                  <c:v>3.2337251074934699</c:v>
                </c:pt>
                <c:pt idx="3918">
                  <c:v>2.98337433763606</c:v>
                </c:pt>
                <c:pt idx="3919">
                  <c:v>3.1255548160327402</c:v>
                </c:pt>
                <c:pt idx="3920">
                  <c:v>2.7475718214265501</c:v>
                </c:pt>
                <c:pt idx="3921">
                  <c:v>2.3086365344103998</c:v>
                </c:pt>
                <c:pt idx="3922">
                  <c:v>6.7868413482281102</c:v>
                </c:pt>
                <c:pt idx="3923">
                  <c:v>6.8126607168182902</c:v>
                </c:pt>
                <c:pt idx="3924">
                  <c:v>3.1756984704793898</c:v>
                </c:pt>
                <c:pt idx="3925">
                  <c:v>4.08490205530802</c:v>
                </c:pt>
                <c:pt idx="3926">
                  <c:v>6.3911987657692499</c:v>
                </c:pt>
                <c:pt idx="3927">
                  <c:v>6.3383721395082997</c:v>
                </c:pt>
                <c:pt idx="3928">
                  <c:v>5.77189288961205</c:v>
                </c:pt>
                <c:pt idx="3929">
                  <c:v>3.1762592042637299</c:v>
                </c:pt>
                <c:pt idx="3930">
                  <c:v>2.2422106244134898</c:v>
                </c:pt>
                <c:pt idx="3931">
                  <c:v>2.2918027271404999</c:v>
                </c:pt>
                <c:pt idx="3932">
                  <c:v>1.41005680388681</c:v>
                </c:pt>
                <c:pt idx="3933">
                  <c:v>6.4473897627767904</c:v>
                </c:pt>
                <c:pt idx="3934">
                  <c:v>3.5360059629205001</c:v>
                </c:pt>
                <c:pt idx="3935">
                  <c:v>5.8208130810750403</c:v>
                </c:pt>
                <c:pt idx="3936">
                  <c:v>1.35370023784284</c:v>
                </c:pt>
                <c:pt idx="3937">
                  <c:v>3.0123853487152599</c:v>
                </c:pt>
                <c:pt idx="3938">
                  <c:v>6.2232206344303904</c:v>
                </c:pt>
                <c:pt idx="3939">
                  <c:v>7.1756938847410501</c:v>
                </c:pt>
                <c:pt idx="3940">
                  <c:v>1.7826918158118099</c:v>
                </c:pt>
                <c:pt idx="3941">
                  <c:v>6.9015548072567903</c:v>
                </c:pt>
                <c:pt idx="3942">
                  <c:v>0.78343741458068805</c:v>
                </c:pt>
                <c:pt idx="3943">
                  <c:v>3.2481136947987101</c:v>
                </c:pt>
                <c:pt idx="3944">
                  <c:v>6.4192602339270204</c:v>
                </c:pt>
                <c:pt idx="3945">
                  <c:v>6.41965869601714</c:v>
                </c:pt>
                <c:pt idx="3946">
                  <c:v>1.5064410501201799</c:v>
                </c:pt>
                <c:pt idx="3947">
                  <c:v>3.5539986995903998</c:v>
                </c:pt>
                <c:pt idx="3948">
                  <c:v>3.40929442184513</c:v>
                </c:pt>
                <c:pt idx="3949">
                  <c:v>2.3875002175364899</c:v>
                </c:pt>
                <c:pt idx="3950">
                  <c:v>4.2320435886830801</c:v>
                </c:pt>
                <c:pt idx="3951">
                  <c:v>5.7538401369774901</c:v>
                </c:pt>
                <c:pt idx="3952">
                  <c:v>1.06456790670248</c:v>
                </c:pt>
                <c:pt idx="3953">
                  <c:v>7.0402844352532901</c:v>
                </c:pt>
                <c:pt idx="3954">
                  <c:v>6.4173631210705304</c:v>
                </c:pt>
                <c:pt idx="3955">
                  <c:v>3.2392423954985601</c:v>
                </c:pt>
                <c:pt idx="3956">
                  <c:v>1.61946100761496</c:v>
                </c:pt>
                <c:pt idx="3957">
                  <c:v>3.4385813971813901</c:v>
                </c:pt>
                <c:pt idx="3958">
                  <c:v>1.0597847145302</c:v>
                </c:pt>
                <c:pt idx="3959">
                  <c:v>6.6439503543556597</c:v>
                </c:pt>
                <c:pt idx="3960">
                  <c:v>6.9724340560036602</c:v>
                </c:pt>
                <c:pt idx="3961">
                  <c:v>2.4968194292334802</c:v>
                </c:pt>
                <c:pt idx="3962">
                  <c:v>6.52366391455576</c:v>
                </c:pt>
                <c:pt idx="3963">
                  <c:v>1.64595415754539</c:v>
                </c:pt>
                <c:pt idx="3964">
                  <c:v>4.1243085473736798</c:v>
                </c:pt>
                <c:pt idx="3965">
                  <c:v>7.0768612275842901</c:v>
                </c:pt>
                <c:pt idx="3966">
                  <c:v>3.32537555902279</c:v>
                </c:pt>
                <c:pt idx="3967">
                  <c:v>1.7792058430690501</c:v>
                </c:pt>
                <c:pt idx="3968">
                  <c:v>6.5826353150271997</c:v>
                </c:pt>
                <c:pt idx="3969">
                  <c:v>6.1134953456324697</c:v>
                </c:pt>
                <c:pt idx="3970">
                  <c:v>1.25206779815266</c:v>
                </c:pt>
                <c:pt idx="3971">
                  <c:v>2.4575932393584501</c:v>
                </c:pt>
                <c:pt idx="3972">
                  <c:v>5.9650061813157098</c:v>
                </c:pt>
                <c:pt idx="3973">
                  <c:v>0.53046194872699204</c:v>
                </c:pt>
                <c:pt idx="3974">
                  <c:v>3.4845176292966502</c:v>
                </c:pt>
                <c:pt idx="3975">
                  <c:v>6.6042383481064499</c:v>
                </c:pt>
                <c:pt idx="3976">
                  <c:v>2.4309655956629199</c:v>
                </c:pt>
                <c:pt idx="3977">
                  <c:v>1.5829167207805199</c:v>
                </c:pt>
                <c:pt idx="3978">
                  <c:v>1.1142161084109401</c:v>
                </c:pt>
                <c:pt idx="3979">
                  <c:v>4.0015319342845199</c:v>
                </c:pt>
                <c:pt idx="3980">
                  <c:v>1.0318407311573199</c:v>
                </c:pt>
                <c:pt idx="3981">
                  <c:v>1.47994134616298</c:v>
                </c:pt>
                <c:pt idx="3982">
                  <c:v>3.4094560163363701</c:v>
                </c:pt>
                <c:pt idx="3983">
                  <c:v>3.4548046543100601</c:v>
                </c:pt>
                <c:pt idx="3984">
                  <c:v>7.1851630716481099</c:v>
                </c:pt>
                <c:pt idx="3985">
                  <c:v>1.14065038905521</c:v>
                </c:pt>
                <c:pt idx="3986">
                  <c:v>1.53059395046462</c:v>
                </c:pt>
                <c:pt idx="3987">
                  <c:v>6.96220396870575</c:v>
                </c:pt>
                <c:pt idx="3988">
                  <c:v>7.9182324084547895E-2</c:v>
                </c:pt>
                <c:pt idx="3989">
                  <c:v>2.5285443468193698</c:v>
                </c:pt>
                <c:pt idx="3990">
                  <c:v>3.8633309623886398</c:v>
                </c:pt>
                <c:pt idx="3991">
                  <c:v>3.9590851742971398</c:v>
                </c:pt>
                <c:pt idx="3992">
                  <c:v>1.37030669793614</c:v>
                </c:pt>
                <c:pt idx="3993">
                  <c:v>2.1058938666714702</c:v>
                </c:pt>
                <c:pt idx="3994">
                  <c:v>1.65282450218368</c:v>
                </c:pt>
                <c:pt idx="3995">
                  <c:v>2.9699343738107999</c:v>
                </c:pt>
                <c:pt idx="3996">
                  <c:v>1.84575059184233</c:v>
                </c:pt>
                <c:pt idx="3997">
                  <c:v>3.76573832429917</c:v>
                </c:pt>
                <c:pt idx="3998">
                  <c:v>3.99848826121399</c:v>
                </c:pt>
                <c:pt idx="3999">
                  <c:v>2.9295373312474502</c:v>
                </c:pt>
                <c:pt idx="4000">
                  <c:v>2.9250499996546102</c:v>
                </c:pt>
                <c:pt idx="4001">
                  <c:v>3.4398771391943002</c:v>
                </c:pt>
                <c:pt idx="4002">
                  <c:v>0.16986401627245301</c:v>
                </c:pt>
                <c:pt idx="4003">
                  <c:v>6.5423738672940503</c:v>
                </c:pt>
                <c:pt idx="4004">
                  <c:v>1.1349674382230599</c:v>
                </c:pt>
                <c:pt idx="4005">
                  <c:v>1.8602679642906901</c:v>
                </c:pt>
                <c:pt idx="4006">
                  <c:v>1.78022617833917</c:v>
                </c:pt>
                <c:pt idx="4007">
                  <c:v>6.6074362371651496</c:v>
                </c:pt>
                <c:pt idx="4008">
                  <c:v>2.9796138089691699</c:v>
                </c:pt>
                <c:pt idx="4009">
                  <c:v>1.79527062204231</c:v>
                </c:pt>
                <c:pt idx="4010">
                  <c:v>1.68198789377791</c:v>
                </c:pt>
                <c:pt idx="4011">
                  <c:v>1.13987868960905</c:v>
                </c:pt>
                <c:pt idx="4012">
                  <c:v>0.82970521751314696</c:v>
                </c:pt>
                <c:pt idx="4013">
                  <c:v>3.1478435446322401</c:v>
                </c:pt>
                <c:pt idx="4014">
                  <c:v>3.7860562663799202</c:v>
                </c:pt>
                <c:pt idx="4015">
                  <c:v>3.62026211882625</c:v>
                </c:pt>
                <c:pt idx="4016">
                  <c:v>3.9085055746735602</c:v>
                </c:pt>
                <c:pt idx="4017">
                  <c:v>7.0712086183316902</c:v>
                </c:pt>
                <c:pt idx="4018">
                  <c:v>3.6065552761083302</c:v>
                </c:pt>
                <c:pt idx="4019">
                  <c:v>3.3872689867286301</c:v>
                </c:pt>
                <c:pt idx="4020">
                  <c:v>2.98140488417335</c:v>
                </c:pt>
                <c:pt idx="4021">
                  <c:v>6.5793169704031902</c:v>
                </c:pt>
                <c:pt idx="4022">
                  <c:v>3.2889123736041701</c:v>
                </c:pt>
                <c:pt idx="4023">
                  <c:v>0.93149783174041501</c:v>
                </c:pt>
                <c:pt idx="4024">
                  <c:v>6.5957455582516999</c:v>
                </c:pt>
                <c:pt idx="4025">
                  <c:v>1.13726531843851</c:v>
                </c:pt>
                <c:pt idx="4026">
                  <c:v>2.2100397294077201</c:v>
                </c:pt>
                <c:pt idx="4027">
                  <c:v>3.1685436941366998</c:v>
                </c:pt>
                <c:pt idx="4028">
                  <c:v>3.2116802869577001</c:v>
                </c:pt>
                <c:pt idx="4029">
                  <c:v>2.3662037393460098</c:v>
                </c:pt>
                <c:pt idx="4030">
                  <c:v>6.18346481302975</c:v>
                </c:pt>
                <c:pt idx="4031">
                  <c:v>1.4962969223075</c:v>
                </c:pt>
                <c:pt idx="4032">
                  <c:v>1.0156845309685201</c:v>
                </c:pt>
                <c:pt idx="4033">
                  <c:v>3.0991119157742002</c:v>
                </c:pt>
                <c:pt idx="4034">
                  <c:v>6.97086750674434</c:v>
                </c:pt>
                <c:pt idx="4035">
                  <c:v>6.5972765450984996</c:v>
                </c:pt>
                <c:pt idx="4036">
                  <c:v>2.25243016547009</c:v>
                </c:pt>
                <c:pt idx="4037">
                  <c:v>1.8507630900710701</c:v>
                </c:pt>
                <c:pt idx="4038">
                  <c:v>6.5865409591540898</c:v>
                </c:pt>
                <c:pt idx="4039">
                  <c:v>1.54867340003142</c:v>
                </c:pt>
                <c:pt idx="4040">
                  <c:v>6.0427418834047</c:v>
                </c:pt>
                <c:pt idx="4041">
                  <c:v>7.2906730986230199</c:v>
                </c:pt>
                <c:pt idx="4042">
                  <c:v>2.21586381492008</c:v>
                </c:pt>
                <c:pt idx="4043">
                  <c:v>6.5829313725662004</c:v>
                </c:pt>
                <c:pt idx="4044">
                  <c:v>3.5225401553186901</c:v>
                </c:pt>
                <c:pt idx="4045">
                  <c:v>6.8751095139790399</c:v>
                </c:pt>
                <c:pt idx="4046">
                  <c:v>7.3072086900359796</c:v>
                </c:pt>
                <c:pt idx="4047">
                  <c:v>1.9792142356973299</c:v>
                </c:pt>
                <c:pt idx="4048">
                  <c:v>3.1131105783178099</c:v>
                </c:pt>
                <c:pt idx="4049">
                  <c:v>5.4745233908753903</c:v>
                </c:pt>
                <c:pt idx="4050">
                  <c:v>3.5581405341524399</c:v>
                </c:pt>
                <c:pt idx="4051">
                  <c:v>0.31718392788410998</c:v>
                </c:pt>
                <c:pt idx="4052">
                  <c:v>2.6243206136082402</c:v>
                </c:pt>
                <c:pt idx="4053">
                  <c:v>6.6475302464667703</c:v>
                </c:pt>
                <c:pt idx="4054">
                  <c:v>3.85277460762248</c:v>
                </c:pt>
                <c:pt idx="4055">
                  <c:v>3.8507893865551299</c:v>
                </c:pt>
                <c:pt idx="4056">
                  <c:v>3.5838497160853602</c:v>
                </c:pt>
                <c:pt idx="4057">
                  <c:v>1.9065450619231801</c:v>
                </c:pt>
                <c:pt idx="4058">
                  <c:v>7.21202589395135</c:v>
                </c:pt>
                <c:pt idx="4059">
                  <c:v>6.4127783689257596</c:v>
                </c:pt>
                <c:pt idx="4060">
                  <c:v>1.3320905885410601</c:v>
                </c:pt>
                <c:pt idx="4061">
                  <c:v>3.1414984516060298</c:v>
                </c:pt>
                <c:pt idx="4062">
                  <c:v>6.7608507234210498</c:v>
                </c:pt>
                <c:pt idx="4063">
                  <c:v>1.4830160299308</c:v>
                </c:pt>
                <c:pt idx="4064">
                  <c:v>7.1201487873508196</c:v>
                </c:pt>
                <c:pt idx="4065">
                  <c:v>1.1845176670292501</c:v>
                </c:pt>
                <c:pt idx="4066">
                  <c:v>7.13796782051263</c:v>
                </c:pt>
                <c:pt idx="4067">
                  <c:v>6.5637411736107696</c:v>
                </c:pt>
                <c:pt idx="4068">
                  <c:v>6.4259380453269204</c:v>
                </c:pt>
                <c:pt idx="4069">
                  <c:v>3.1871363282394198</c:v>
                </c:pt>
                <c:pt idx="4070">
                  <c:v>3.1442028735826799</c:v>
                </c:pt>
                <c:pt idx="4071">
                  <c:v>2.9257160787220502</c:v>
                </c:pt>
                <c:pt idx="4072">
                  <c:v>1.5357035377464701</c:v>
                </c:pt>
                <c:pt idx="4073">
                  <c:v>1.2684773969574199</c:v>
                </c:pt>
                <c:pt idx="4074">
                  <c:v>7.3131304737338301</c:v>
                </c:pt>
                <c:pt idx="4075">
                  <c:v>3.1615737613833801</c:v>
                </c:pt>
                <c:pt idx="4076">
                  <c:v>5.8952662838938803</c:v>
                </c:pt>
                <c:pt idx="4077">
                  <c:v>3.4875358445790301</c:v>
                </c:pt>
                <c:pt idx="4078">
                  <c:v>6.2763670950750399</c:v>
                </c:pt>
                <c:pt idx="4079">
                  <c:v>3.2956297435889299</c:v>
                </c:pt>
                <c:pt idx="4080">
                  <c:v>6.6136097762289401</c:v>
                </c:pt>
                <c:pt idx="4081">
                  <c:v>6.5712604813656599</c:v>
                </c:pt>
                <c:pt idx="4082">
                  <c:v>3.14250088485778</c:v>
                </c:pt>
                <c:pt idx="4083">
                  <c:v>1.4370253254238701</c:v>
                </c:pt>
                <c:pt idx="4084">
                  <c:v>7.2166553733829604</c:v>
                </c:pt>
                <c:pt idx="4085">
                  <c:v>1.23250167735911</c:v>
                </c:pt>
                <c:pt idx="4086">
                  <c:v>6.5986991844577396</c:v>
                </c:pt>
                <c:pt idx="4087">
                  <c:v>2.1057273049291401</c:v>
                </c:pt>
                <c:pt idx="4088">
                  <c:v>3.2972910131520301</c:v>
                </c:pt>
                <c:pt idx="4089">
                  <c:v>1.38838860874345</c:v>
                </c:pt>
                <c:pt idx="4090">
                  <c:v>1.7016001408775301</c:v>
                </c:pt>
                <c:pt idx="4091">
                  <c:v>3.2580588432069102</c:v>
                </c:pt>
                <c:pt idx="4092">
                  <c:v>3.4920121424381301</c:v>
                </c:pt>
                <c:pt idx="4093">
                  <c:v>3.7094670000519501</c:v>
                </c:pt>
                <c:pt idx="4094">
                  <c:v>1.7791047515046901</c:v>
                </c:pt>
                <c:pt idx="4095">
                  <c:v>6.4241917089808096</c:v>
                </c:pt>
                <c:pt idx="4096">
                  <c:v>6.8147895957633802</c:v>
                </c:pt>
                <c:pt idx="4097">
                  <c:v>6.6049002198262698</c:v>
                </c:pt>
                <c:pt idx="4098">
                  <c:v>3.3657916812140298</c:v>
                </c:pt>
                <c:pt idx="4099">
                  <c:v>6.0156190034726702</c:v>
                </c:pt>
                <c:pt idx="4100">
                  <c:v>2.4407911584160198</c:v>
                </c:pt>
                <c:pt idx="4101">
                  <c:v>6.6180081816290404</c:v>
                </c:pt>
                <c:pt idx="4102">
                  <c:v>5.8274425474502198</c:v>
                </c:pt>
                <c:pt idx="4103">
                  <c:v>1.73564250443019</c:v>
                </c:pt>
                <c:pt idx="4104">
                  <c:v>3.7896122126659</c:v>
                </c:pt>
                <c:pt idx="4105">
                  <c:v>6.4470418411064303</c:v>
                </c:pt>
                <c:pt idx="4106">
                  <c:v>1.98249829791934</c:v>
                </c:pt>
                <c:pt idx="4107">
                  <c:v>3.3282447207592298</c:v>
                </c:pt>
                <c:pt idx="4108">
                  <c:v>6.7456553908541803</c:v>
                </c:pt>
                <c:pt idx="4109">
                  <c:v>2.42935602272081</c:v>
                </c:pt>
                <c:pt idx="4110">
                  <c:v>3.7867986936759999</c:v>
                </c:pt>
                <c:pt idx="4111">
                  <c:v>0.82198924845697996</c:v>
                </c:pt>
                <c:pt idx="4112">
                  <c:v>1.5897704110783599</c:v>
                </c:pt>
                <c:pt idx="4113">
                  <c:v>1.36386985950335</c:v>
                </c:pt>
                <c:pt idx="4114">
                  <c:v>5.7077273732746896</c:v>
                </c:pt>
                <c:pt idx="4115">
                  <c:v>2.94833255996627</c:v>
                </c:pt>
                <c:pt idx="4116">
                  <c:v>6.5813710451929497</c:v>
                </c:pt>
                <c:pt idx="4117">
                  <c:v>1.2543636040611299</c:v>
                </c:pt>
                <c:pt idx="4118">
                  <c:v>4.0268416773629099</c:v>
                </c:pt>
                <c:pt idx="4119">
                  <c:v>6.0047112206254996</c:v>
                </c:pt>
                <c:pt idx="4120">
                  <c:v>1.96246767735284</c:v>
                </c:pt>
                <c:pt idx="4121">
                  <c:v>5.7719941319307999</c:v>
                </c:pt>
                <c:pt idx="4122">
                  <c:v>6.6804909219712902</c:v>
                </c:pt>
                <c:pt idx="4123">
                  <c:v>2.5716256731791498</c:v>
                </c:pt>
                <c:pt idx="4124">
                  <c:v>2.1258210221282199</c:v>
                </c:pt>
                <c:pt idx="4125">
                  <c:v>1.22274340705281</c:v>
                </c:pt>
                <c:pt idx="4126">
                  <c:v>6.5160401835592001</c:v>
                </c:pt>
                <c:pt idx="4127">
                  <c:v>2.0340221982369999</c:v>
                </c:pt>
                <c:pt idx="4128">
                  <c:v>4.4439311563281603</c:v>
                </c:pt>
                <c:pt idx="4129">
                  <c:v>3.26643678800232</c:v>
                </c:pt>
                <c:pt idx="4130">
                  <c:v>6.5844511682981901</c:v>
                </c:pt>
                <c:pt idx="4131">
                  <c:v>3.9902935408611602</c:v>
                </c:pt>
                <c:pt idx="4132">
                  <c:v>6.5413002081842002</c:v>
                </c:pt>
                <c:pt idx="4133">
                  <c:v>6.5500527726829398</c:v>
                </c:pt>
                <c:pt idx="4134">
                  <c:v>6.6708869417917001</c:v>
                </c:pt>
                <c:pt idx="4135">
                  <c:v>3.2777516755905101</c:v>
                </c:pt>
                <c:pt idx="4136">
                  <c:v>6.7379487322629696</c:v>
                </c:pt>
                <c:pt idx="4137">
                  <c:v>2.4791827273231202</c:v>
                </c:pt>
                <c:pt idx="4138">
                  <c:v>1.35822947702012</c:v>
                </c:pt>
                <c:pt idx="4139">
                  <c:v>1.4656826269798999</c:v>
                </c:pt>
                <c:pt idx="4140">
                  <c:v>1.2902294550575999</c:v>
                </c:pt>
                <c:pt idx="4141">
                  <c:v>1.53859335112232</c:v>
                </c:pt>
                <c:pt idx="4142">
                  <c:v>2.00269544958162</c:v>
                </c:pt>
                <c:pt idx="4143">
                  <c:v>1.8109386732681001</c:v>
                </c:pt>
                <c:pt idx="4144">
                  <c:v>5.8410043169348702</c:v>
                </c:pt>
                <c:pt idx="4145">
                  <c:v>6.27925507836951</c:v>
                </c:pt>
                <c:pt idx="4146">
                  <c:v>1.81535253865001</c:v>
                </c:pt>
                <c:pt idx="4147">
                  <c:v>7.1903459338295104</c:v>
                </c:pt>
                <c:pt idx="4148">
                  <c:v>5.9363292304190196</c:v>
                </c:pt>
                <c:pt idx="4149">
                  <c:v>3.6060526243885</c:v>
                </c:pt>
                <c:pt idx="4150">
                  <c:v>7.0630502323219897</c:v>
                </c:pt>
                <c:pt idx="4151">
                  <c:v>3.2295624814358401</c:v>
                </c:pt>
                <c:pt idx="4152">
                  <c:v>6.3285552097708901</c:v>
                </c:pt>
                <c:pt idx="4153">
                  <c:v>1.1566122220989301</c:v>
                </c:pt>
                <c:pt idx="4154">
                  <c:v>2.3643860481975398</c:v>
                </c:pt>
                <c:pt idx="4155">
                  <c:v>3.2550415800710302</c:v>
                </c:pt>
                <c:pt idx="4156">
                  <c:v>1.50858147837727</c:v>
                </c:pt>
                <c:pt idx="4157">
                  <c:v>3.2545416465461598</c:v>
                </c:pt>
                <c:pt idx="4158">
                  <c:v>7.2573872779965001</c:v>
                </c:pt>
                <c:pt idx="4159">
                  <c:v>1.4677472490962999</c:v>
                </c:pt>
                <c:pt idx="4160">
                  <c:v>2.4971138354082498</c:v>
                </c:pt>
                <c:pt idx="4161">
                  <c:v>4.0908996214351898</c:v>
                </c:pt>
                <c:pt idx="4162">
                  <c:v>1.0970805376424599</c:v>
                </c:pt>
                <c:pt idx="4163">
                  <c:v>0.795323674499267</c:v>
                </c:pt>
                <c:pt idx="4164">
                  <c:v>3.44004179769408</c:v>
                </c:pt>
                <c:pt idx="4165">
                  <c:v>1.5546207244389301</c:v>
                </c:pt>
                <c:pt idx="4166">
                  <c:v>1.71310378934257</c:v>
                </c:pt>
                <c:pt idx="4167">
                  <c:v>6.6017897589166301</c:v>
                </c:pt>
                <c:pt idx="4168">
                  <c:v>3.2760474615208701</c:v>
                </c:pt>
                <c:pt idx="4169">
                  <c:v>1.13607420732154</c:v>
                </c:pt>
                <c:pt idx="4170">
                  <c:v>2.8789013514912201</c:v>
                </c:pt>
                <c:pt idx="4171">
                  <c:v>4.2326943550727698</c:v>
                </c:pt>
                <c:pt idx="4172">
                  <c:v>0.76868520089167702</c:v>
                </c:pt>
                <c:pt idx="4173">
                  <c:v>2.9235400752785798</c:v>
                </c:pt>
                <c:pt idx="4174">
                  <c:v>1.9104820986928399</c:v>
                </c:pt>
                <c:pt idx="4175">
                  <c:v>3.44671726567669</c:v>
                </c:pt>
                <c:pt idx="4176">
                  <c:v>3.46795074471054</c:v>
                </c:pt>
                <c:pt idx="4177">
                  <c:v>6.6110908630773597</c:v>
                </c:pt>
                <c:pt idx="4178">
                  <c:v>3.5922098914284901</c:v>
                </c:pt>
                <c:pt idx="4179">
                  <c:v>6.8907316528638196</c:v>
                </c:pt>
                <c:pt idx="4180">
                  <c:v>6.5311910966925302</c:v>
                </c:pt>
                <c:pt idx="4181">
                  <c:v>1.85760222789577</c:v>
                </c:pt>
                <c:pt idx="4182">
                  <c:v>3.6310965343027801</c:v>
                </c:pt>
                <c:pt idx="4183">
                  <c:v>3.1102407332716902</c:v>
                </c:pt>
                <c:pt idx="4184">
                  <c:v>0.95071810052696104</c:v>
                </c:pt>
                <c:pt idx="4185">
                  <c:v>1.68240380571441</c:v>
                </c:pt>
                <c:pt idx="4186">
                  <c:v>6.2180850695398098</c:v>
                </c:pt>
                <c:pt idx="4187">
                  <c:v>2.0901085414143701</c:v>
                </c:pt>
                <c:pt idx="4188">
                  <c:v>1.15063605266546</c:v>
                </c:pt>
                <c:pt idx="4189">
                  <c:v>1.1070345478422701</c:v>
                </c:pt>
                <c:pt idx="4190">
                  <c:v>1.5991032718729801</c:v>
                </c:pt>
                <c:pt idx="4191">
                  <c:v>1.3215802562015899</c:v>
                </c:pt>
                <c:pt idx="4192">
                  <c:v>3.2408317135085598</c:v>
                </c:pt>
                <c:pt idx="4193">
                  <c:v>1.4364270157893899</c:v>
                </c:pt>
                <c:pt idx="4194">
                  <c:v>6.2005315470367899</c:v>
                </c:pt>
                <c:pt idx="4195">
                  <c:v>6.1459657629573901</c:v>
                </c:pt>
                <c:pt idx="4196">
                  <c:v>3.86816887412503</c:v>
                </c:pt>
                <c:pt idx="4197">
                  <c:v>6.7610171218523902</c:v>
                </c:pt>
                <c:pt idx="4198">
                  <c:v>5.9392715626460904</c:v>
                </c:pt>
                <c:pt idx="4199">
                  <c:v>3.2125884701820402</c:v>
                </c:pt>
                <c:pt idx="4200">
                  <c:v>7.0098707534980802</c:v>
                </c:pt>
                <c:pt idx="4201">
                  <c:v>2.19637879783334</c:v>
                </c:pt>
                <c:pt idx="4202">
                  <c:v>6.6487719433354799</c:v>
                </c:pt>
                <c:pt idx="4203">
                  <c:v>3.32659841883823</c:v>
                </c:pt>
                <c:pt idx="4204">
                  <c:v>6.6082010452113096</c:v>
                </c:pt>
                <c:pt idx="4205">
                  <c:v>3.2560956912236598</c:v>
                </c:pt>
                <c:pt idx="4206">
                  <c:v>3.0185030573714902</c:v>
                </c:pt>
                <c:pt idx="4207">
                  <c:v>6.5777525507845596</c:v>
                </c:pt>
                <c:pt idx="4208">
                  <c:v>1.5112958603967099</c:v>
                </c:pt>
                <c:pt idx="4209">
                  <c:v>5.7341808488234598</c:v>
                </c:pt>
                <c:pt idx="4210">
                  <c:v>0.446821153889782</c:v>
                </c:pt>
                <c:pt idx="4211">
                  <c:v>4.4309004385681501</c:v>
                </c:pt>
                <c:pt idx="4212">
                  <c:v>3.02002367944882</c:v>
                </c:pt>
                <c:pt idx="4213">
                  <c:v>2.15554535799521</c:v>
                </c:pt>
                <c:pt idx="4214">
                  <c:v>6.9804227148521996</c:v>
                </c:pt>
                <c:pt idx="4215">
                  <c:v>1.07419563296163</c:v>
                </c:pt>
                <c:pt idx="4216">
                  <c:v>3.67872437091797</c:v>
                </c:pt>
                <c:pt idx="4217">
                  <c:v>1.6454666568349501</c:v>
                </c:pt>
                <c:pt idx="4218">
                  <c:v>6.7068664228295498</c:v>
                </c:pt>
                <c:pt idx="4219">
                  <c:v>1.7899830635604499</c:v>
                </c:pt>
                <c:pt idx="4220">
                  <c:v>1.0122741134187001</c:v>
                </c:pt>
                <c:pt idx="4221">
                  <c:v>5.8859083595947297</c:v>
                </c:pt>
                <c:pt idx="4222">
                  <c:v>1.65770461023906</c:v>
                </c:pt>
                <c:pt idx="4223">
                  <c:v>2.8752981672370002</c:v>
                </c:pt>
                <c:pt idx="4224">
                  <c:v>1.9947848875596701</c:v>
                </c:pt>
                <c:pt idx="4225">
                  <c:v>1.6369687166791</c:v>
                </c:pt>
                <c:pt idx="4226">
                  <c:v>6.1584249136592302</c:v>
                </c:pt>
                <c:pt idx="4227">
                  <c:v>6.5633018885233501</c:v>
                </c:pt>
                <c:pt idx="4228">
                  <c:v>6.0366583792735096</c:v>
                </c:pt>
                <c:pt idx="4229">
                  <c:v>3.0964761678785302</c:v>
                </c:pt>
                <c:pt idx="4230">
                  <c:v>2.8758258924151701</c:v>
                </c:pt>
                <c:pt idx="4231">
                  <c:v>3.7730878141203799</c:v>
                </c:pt>
                <c:pt idx="4232">
                  <c:v>1.7024199111537499</c:v>
                </c:pt>
                <c:pt idx="4233">
                  <c:v>3.73515072996938</c:v>
                </c:pt>
                <c:pt idx="4234">
                  <c:v>6.7628026378363701</c:v>
                </c:pt>
                <c:pt idx="4235">
                  <c:v>1.9465130002448301</c:v>
                </c:pt>
                <c:pt idx="4236">
                  <c:v>3.3305191006688601</c:v>
                </c:pt>
                <c:pt idx="4237">
                  <c:v>1.66070050582377</c:v>
                </c:pt>
                <c:pt idx="4238">
                  <c:v>1.41098180132883</c:v>
                </c:pt>
                <c:pt idx="4239">
                  <c:v>0.26367873625132998</c:v>
                </c:pt>
                <c:pt idx="4240">
                  <c:v>6.7111511162024904</c:v>
                </c:pt>
                <c:pt idx="4241">
                  <c:v>1.5104382731805901</c:v>
                </c:pt>
                <c:pt idx="4242">
                  <c:v>1.5472035603646099</c:v>
                </c:pt>
                <c:pt idx="4243">
                  <c:v>3.3509736388145299</c:v>
                </c:pt>
                <c:pt idx="4244">
                  <c:v>6.0274253675781901</c:v>
                </c:pt>
                <c:pt idx="4245">
                  <c:v>3.0604692391220398</c:v>
                </c:pt>
                <c:pt idx="4246">
                  <c:v>4.19665756027036</c:v>
                </c:pt>
                <c:pt idx="4247">
                  <c:v>6.21766486605258</c:v>
                </c:pt>
                <c:pt idx="4248">
                  <c:v>6.6646515521935497</c:v>
                </c:pt>
                <c:pt idx="4249">
                  <c:v>2.1412546745097001</c:v>
                </c:pt>
                <c:pt idx="4250">
                  <c:v>7.2422386418852502</c:v>
                </c:pt>
                <c:pt idx="4251">
                  <c:v>3.65189579510242</c:v>
                </c:pt>
                <c:pt idx="4252">
                  <c:v>6.9290493952753298</c:v>
                </c:pt>
                <c:pt idx="4253">
                  <c:v>7.3988247419684701</c:v>
                </c:pt>
                <c:pt idx="4254">
                  <c:v>6.8644022639221998</c:v>
                </c:pt>
                <c:pt idx="4255">
                  <c:v>3.95293352387265</c:v>
                </c:pt>
                <c:pt idx="4256">
                  <c:v>0.71613711954988402</c:v>
                </c:pt>
                <c:pt idx="4257">
                  <c:v>3.27540777602856</c:v>
                </c:pt>
                <c:pt idx="4258">
                  <c:v>2.5824020694579399</c:v>
                </c:pt>
                <c:pt idx="4259">
                  <c:v>6.5845537684335396</c:v>
                </c:pt>
                <c:pt idx="4260">
                  <c:v>3.3059616328467998</c:v>
                </c:pt>
                <c:pt idx="4261">
                  <c:v>1.78896465998531</c:v>
                </c:pt>
                <c:pt idx="4262">
                  <c:v>1.41667195512139</c:v>
                </c:pt>
                <c:pt idx="4263">
                  <c:v>1.54871877817507</c:v>
                </c:pt>
                <c:pt idx="4264">
                  <c:v>1.69273188443346</c:v>
                </c:pt>
                <c:pt idx="4265">
                  <c:v>6.6020034359307402</c:v>
                </c:pt>
                <c:pt idx="4266">
                  <c:v>4.5774816840836197</c:v>
                </c:pt>
                <c:pt idx="4267">
                  <c:v>7.69525903722697</c:v>
                </c:pt>
                <c:pt idx="4268">
                  <c:v>2.63342709329957</c:v>
                </c:pt>
                <c:pt idx="4269">
                  <c:v>6.7305316354677496</c:v>
                </c:pt>
                <c:pt idx="4270">
                  <c:v>5.5913269180586997</c:v>
                </c:pt>
                <c:pt idx="4271">
                  <c:v>1.78020649002867</c:v>
                </c:pt>
                <c:pt idx="4272">
                  <c:v>3.0479659716374599</c:v>
                </c:pt>
                <c:pt idx="4273">
                  <c:v>1.1823685037966001</c:v>
                </c:pt>
                <c:pt idx="4274">
                  <c:v>6.8035657251157398</c:v>
                </c:pt>
                <c:pt idx="4275">
                  <c:v>1.74386437444913</c:v>
                </c:pt>
                <c:pt idx="4276">
                  <c:v>0.81994635030714103</c:v>
                </c:pt>
                <c:pt idx="4277">
                  <c:v>3.2553357463255299</c:v>
                </c:pt>
                <c:pt idx="4278">
                  <c:v>3.21940316817631</c:v>
                </c:pt>
                <c:pt idx="4279">
                  <c:v>6.5059518075379001</c:v>
                </c:pt>
                <c:pt idx="4280">
                  <c:v>3.08671122988408</c:v>
                </c:pt>
                <c:pt idx="4281">
                  <c:v>1.92161311113786</c:v>
                </c:pt>
                <c:pt idx="4282">
                  <c:v>6.8986912969195497</c:v>
                </c:pt>
                <c:pt idx="4283">
                  <c:v>3.61529540296991</c:v>
                </c:pt>
                <c:pt idx="4284">
                  <c:v>0.50359409230793895</c:v>
                </c:pt>
                <c:pt idx="4285">
                  <c:v>1.2677246409540399</c:v>
                </c:pt>
                <c:pt idx="4286">
                  <c:v>0.34673753747731201</c:v>
                </c:pt>
                <c:pt idx="4287">
                  <c:v>3.2856386457074298</c:v>
                </c:pt>
                <c:pt idx="4288">
                  <c:v>1.2828735535544</c:v>
                </c:pt>
                <c:pt idx="4289">
                  <c:v>4.62288084837596</c:v>
                </c:pt>
                <c:pt idx="4290">
                  <c:v>3.3589032444840998</c:v>
                </c:pt>
                <c:pt idx="4291">
                  <c:v>3.3408944546964201</c:v>
                </c:pt>
                <c:pt idx="4292">
                  <c:v>0.94098718906764001</c:v>
                </c:pt>
                <c:pt idx="4293">
                  <c:v>0.68213534317077296</c:v>
                </c:pt>
                <c:pt idx="4294">
                  <c:v>6.3386833846649502</c:v>
                </c:pt>
                <c:pt idx="4295">
                  <c:v>3.1165482258211101</c:v>
                </c:pt>
                <c:pt idx="4296">
                  <c:v>1.3657423446882599</c:v>
                </c:pt>
                <c:pt idx="4297">
                  <c:v>6.2178862671648396</c:v>
                </c:pt>
                <c:pt idx="4298">
                  <c:v>3.0717287998029801</c:v>
                </c:pt>
                <c:pt idx="4299">
                  <c:v>6.8015173979435799</c:v>
                </c:pt>
                <c:pt idx="4300">
                  <c:v>7.3369563489604799</c:v>
                </c:pt>
                <c:pt idx="4301">
                  <c:v>4.0748350547637804</c:v>
                </c:pt>
                <c:pt idx="4302">
                  <c:v>0.91849780870535203</c:v>
                </c:pt>
                <c:pt idx="4303">
                  <c:v>1.33082061196178</c:v>
                </c:pt>
                <c:pt idx="4304">
                  <c:v>3.3348260678002699</c:v>
                </c:pt>
                <c:pt idx="4305">
                  <c:v>3.2688460924722702</c:v>
                </c:pt>
                <c:pt idx="4306">
                  <c:v>7.4592240314553502</c:v>
                </c:pt>
                <c:pt idx="4307">
                  <c:v>1.12817009918796</c:v>
                </c:pt>
                <c:pt idx="4308">
                  <c:v>1.7296211564366699</c:v>
                </c:pt>
                <c:pt idx="4309">
                  <c:v>1.5927981249240899</c:v>
                </c:pt>
                <c:pt idx="4310">
                  <c:v>6.9244894440321803</c:v>
                </c:pt>
                <c:pt idx="4311">
                  <c:v>1.9506014109896801</c:v>
                </c:pt>
                <c:pt idx="4312">
                  <c:v>1.68495135158038</c:v>
                </c:pt>
                <c:pt idx="4313">
                  <c:v>2.0284886162572202</c:v>
                </c:pt>
                <c:pt idx="4314">
                  <c:v>1.84781753579048</c:v>
                </c:pt>
                <c:pt idx="4315">
                  <c:v>2.6509690421476102</c:v>
                </c:pt>
                <c:pt idx="4316">
                  <c:v>3.34889166616128</c:v>
                </c:pt>
                <c:pt idx="4317">
                  <c:v>0.228076857935995</c:v>
                </c:pt>
                <c:pt idx="4318">
                  <c:v>7.5737810589185397</c:v>
                </c:pt>
                <c:pt idx="4319">
                  <c:v>3.3752043906909202</c:v>
                </c:pt>
                <c:pt idx="4320">
                  <c:v>3.69014165311772</c:v>
                </c:pt>
                <c:pt idx="4321">
                  <c:v>7.3809405521701503</c:v>
                </c:pt>
                <c:pt idx="4322">
                  <c:v>2.5290812892828201</c:v>
                </c:pt>
                <c:pt idx="4323">
                  <c:v>6.7532582049994501</c:v>
                </c:pt>
                <c:pt idx="4324">
                  <c:v>6.2317953130463204</c:v>
                </c:pt>
                <c:pt idx="4325">
                  <c:v>6.3086496353713803</c:v>
                </c:pt>
                <c:pt idx="4326">
                  <c:v>6.8128222082296199</c:v>
                </c:pt>
                <c:pt idx="4327">
                  <c:v>6.5685414556696697</c:v>
                </c:pt>
                <c:pt idx="4328">
                  <c:v>1.10217005772335</c:v>
                </c:pt>
                <c:pt idx="4329">
                  <c:v>3.1731817162563498</c:v>
                </c:pt>
                <c:pt idx="4330">
                  <c:v>3.4407849637591701</c:v>
                </c:pt>
                <c:pt idx="4331">
                  <c:v>2.7901165972912998</c:v>
                </c:pt>
                <c:pt idx="4332">
                  <c:v>2.2839780644281502</c:v>
                </c:pt>
                <c:pt idx="4333">
                  <c:v>5.9137369943489499</c:v>
                </c:pt>
                <c:pt idx="4334">
                  <c:v>1.12472204415205</c:v>
                </c:pt>
                <c:pt idx="4335">
                  <c:v>3.34788483921196</c:v>
                </c:pt>
                <c:pt idx="4336">
                  <c:v>3.3962886083832902</c:v>
                </c:pt>
                <c:pt idx="4337">
                  <c:v>6.7716516808636902</c:v>
                </c:pt>
                <c:pt idx="4338">
                  <c:v>3.3513395445855698</c:v>
                </c:pt>
                <c:pt idx="4339">
                  <c:v>1.32366887328736</c:v>
                </c:pt>
                <c:pt idx="4340">
                  <c:v>0.95993286860529603</c:v>
                </c:pt>
                <c:pt idx="4341">
                  <c:v>6.7042559801019799</c:v>
                </c:pt>
                <c:pt idx="4342">
                  <c:v>1.4969195640784101</c:v>
                </c:pt>
                <c:pt idx="4343">
                  <c:v>6.4274272660873697</c:v>
                </c:pt>
                <c:pt idx="4344">
                  <c:v>0.76366705435270199</c:v>
                </c:pt>
                <c:pt idx="4345">
                  <c:v>2.5252037630006301</c:v>
                </c:pt>
                <c:pt idx="4346">
                  <c:v>6.4858012971976402</c:v>
                </c:pt>
                <c:pt idx="4347">
                  <c:v>6.5299331633274598</c:v>
                </c:pt>
                <c:pt idx="4348">
                  <c:v>1.9136045350236099</c:v>
                </c:pt>
                <c:pt idx="4349">
                  <c:v>3.1692777573480702</c:v>
                </c:pt>
                <c:pt idx="4350">
                  <c:v>2.1465546724501401</c:v>
                </c:pt>
                <c:pt idx="4351">
                  <c:v>1.5703146208187799</c:v>
                </c:pt>
                <c:pt idx="4352">
                  <c:v>1.6016165950905901</c:v>
                </c:pt>
                <c:pt idx="4353">
                  <c:v>0.93834380633918901</c:v>
                </c:pt>
                <c:pt idx="4354">
                  <c:v>3.25645480542632</c:v>
                </c:pt>
                <c:pt idx="4355">
                  <c:v>5.7319693126825602</c:v>
                </c:pt>
                <c:pt idx="4356">
                  <c:v>6.5499325179293004</c:v>
                </c:pt>
                <c:pt idx="4357">
                  <c:v>4.67937132712989</c:v>
                </c:pt>
                <c:pt idx="4358">
                  <c:v>1.6188004769833799</c:v>
                </c:pt>
                <c:pt idx="4359">
                  <c:v>6.45822074965242</c:v>
                </c:pt>
                <c:pt idx="4360">
                  <c:v>6.8690837094765396</c:v>
                </c:pt>
                <c:pt idx="4361">
                  <c:v>1.7598892216339701</c:v>
                </c:pt>
                <c:pt idx="4362">
                  <c:v>1.56431868222135</c:v>
                </c:pt>
                <c:pt idx="4363">
                  <c:v>0.72381324561113203</c:v>
                </c:pt>
                <c:pt idx="4364">
                  <c:v>0.52454939567295999</c:v>
                </c:pt>
                <c:pt idx="4365">
                  <c:v>6.3100879435066801</c:v>
                </c:pt>
                <c:pt idx="4366">
                  <c:v>2.9794940186324999</c:v>
                </c:pt>
                <c:pt idx="4367">
                  <c:v>6.6264364583239699</c:v>
                </c:pt>
                <c:pt idx="4368">
                  <c:v>2.4002016095091099</c:v>
                </c:pt>
                <c:pt idx="4369">
                  <c:v>3.8303228423111699</c:v>
                </c:pt>
                <c:pt idx="4370">
                  <c:v>6.6181686455639896</c:v>
                </c:pt>
                <c:pt idx="4371">
                  <c:v>2.0208507911456799</c:v>
                </c:pt>
                <c:pt idx="4372">
                  <c:v>6.3103139062469502</c:v>
                </c:pt>
                <c:pt idx="4373">
                  <c:v>5.97040118309521</c:v>
                </c:pt>
                <c:pt idx="4374">
                  <c:v>3.6392951639675601</c:v>
                </c:pt>
                <c:pt idx="4375">
                  <c:v>1.6011084643061499</c:v>
                </c:pt>
                <c:pt idx="4376">
                  <c:v>3.00306641826938</c:v>
                </c:pt>
                <c:pt idx="4377">
                  <c:v>6.55769216731208</c:v>
                </c:pt>
                <c:pt idx="4378">
                  <c:v>3.0641429905729902</c:v>
                </c:pt>
                <c:pt idx="4379">
                  <c:v>6.5052984627609698</c:v>
                </c:pt>
                <c:pt idx="4380">
                  <c:v>3.6445626541104401</c:v>
                </c:pt>
                <c:pt idx="4381">
                  <c:v>6.6402160188448898</c:v>
                </c:pt>
                <c:pt idx="4382">
                  <c:v>7.0137564168214803</c:v>
                </c:pt>
                <c:pt idx="4383">
                  <c:v>6.9549545630626604</c:v>
                </c:pt>
                <c:pt idx="4384">
                  <c:v>6.8737849048924504</c:v>
                </c:pt>
                <c:pt idx="4385">
                  <c:v>6.9528559435619099</c:v>
                </c:pt>
                <c:pt idx="4386">
                  <c:v>2.3980342168995001</c:v>
                </c:pt>
                <c:pt idx="4387">
                  <c:v>1.3517671160575899</c:v>
                </c:pt>
                <c:pt idx="4388">
                  <c:v>6.5224524569112701</c:v>
                </c:pt>
                <c:pt idx="4389">
                  <c:v>0.56416350790342396</c:v>
                </c:pt>
                <c:pt idx="4390">
                  <c:v>1.3319673269179699</c:v>
                </c:pt>
                <c:pt idx="4391">
                  <c:v>6.1792466829957897</c:v>
                </c:pt>
                <c:pt idx="4392">
                  <c:v>6.4979537150690598</c:v>
                </c:pt>
                <c:pt idx="4393">
                  <c:v>6.2497043125919598</c:v>
                </c:pt>
                <c:pt idx="4394">
                  <c:v>4.5357262814584898</c:v>
                </c:pt>
                <c:pt idx="4395">
                  <c:v>1.3259754489459501</c:v>
                </c:pt>
                <c:pt idx="4396">
                  <c:v>2.73123679403973</c:v>
                </c:pt>
                <c:pt idx="4397">
                  <c:v>1.8011400240011799</c:v>
                </c:pt>
                <c:pt idx="4398">
                  <c:v>5.4261002108607101</c:v>
                </c:pt>
                <c:pt idx="4399">
                  <c:v>3.3400754731357498</c:v>
                </c:pt>
                <c:pt idx="4400">
                  <c:v>2.38019089907338</c:v>
                </c:pt>
                <c:pt idx="4401">
                  <c:v>1.66104680920268</c:v>
                </c:pt>
                <c:pt idx="4402">
                  <c:v>2.4882335752688398</c:v>
                </c:pt>
                <c:pt idx="4403">
                  <c:v>2.7831678214331101</c:v>
                </c:pt>
                <c:pt idx="4404">
                  <c:v>1.8471965473565399</c:v>
                </c:pt>
                <c:pt idx="4405">
                  <c:v>1.67025554659193</c:v>
                </c:pt>
                <c:pt idx="4406">
                  <c:v>6.3351767804113299</c:v>
                </c:pt>
                <c:pt idx="4407">
                  <c:v>7.0789919043659202</c:v>
                </c:pt>
                <c:pt idx="4408">
                  <c:v>3.0188160983329602</c:v>
                </c:pt>
                <c:pt idx="4409">
                  <c:v>0.99179560039204895</c:v>
                </c:pt>
                <c:pt idx="4410">
                  <c:v>6.9840729755903697</c:v>
                </c:pt>
                <c:pt idx="4411">
                  <c:v>2.71694109569381</c:v>
                </c:pt>
                <c:pt idx="4412">
                  <c:v>1.87217719953369</c:v>
                </c:pt>
                <c:pt idx="4413">
                  <c:v>2.2998398290798101</c:v>
                </c:pt>
                <c:pt idx="4414">
                  <c:v>0.97589550481335596</c:v>
                </c:pt>
                <c:pt idx="4415">
                  <c:v>7.1551802015600003</c:v>
                </c:pt>
                <c:pt idx="4416">
                  <c:v>2.0677122549511902</c:v>
                </c:pt>
                <c:pt idx="4417">
                  <c:v>3.9732134816220999</c:v>
                </c:pt>
                <c:pt idx="4418">
                  <c:v>1.81775307163287</c:v>
                </c:pt>
                <c:pt idx="4419">
                  <c:v>2.0159141052851401</c:v>
                </c:pt>
                <c:pt idx="4420">
                  <c:v>2.5151568809571301</c:v>
                </c:pt>
                <c:pt idx="4421">
                  <c:v>6.7023774716651801</c:v>
                </c:pt>
                <c:pt idx="4422">
                  <c:v>6.5586581312325896</c:v>
                </c:pt>
                <c:pt idx="4423">
                  <c:v>0.76558046169823302</c:v>
                </c:pt>
                <c:pt idx="4424">
                  <c:v>6.5185343816222296</c:v>
                </c:pt>
                <c:pt idx="4425">
                  <c:v>4.7644285693050197</c:v>
                </c:pt>
                <c:pt idx="4426">
                  <c:v>1.47718948383263</c:v>
                </c:pt>
                <c:pt idx="4427">
                  <c:v>3.0178915117323601</c:v>
                </c:pt>
                <c:pt idx="4428">
                  <c:v>6.61914843770756</c:v>
                </c:pt>
                <c:pt idx="4429">
                  <c:v>6.51006048777964</c:v>
                </c:pt>
                <c:pt idx="4430">
                  <c:v>6.7795341443371999</c:v>
                </c:pt>
                <c:pt idx="4431">
                  <c:v>6.5927488508614296</c:v>
                </c:pt>
                <c:pt idx="4432">
                  <c:v>6.6463925645140902</c:v>
                </c:pt>
                <c:pt idx="4433">
                  <c:v>5.5440278391382503</c:v>
                </c:pt>
                <c:pt idx="4434">
                  <c:v>1.9619998639565801</c:v>
                </c:pt>
                <c:pt idx="4435">
                  <c:v>1.649385899139</c:v>
                </c:pt>
                <c:pt idx="4436">
                  <c:v>6.6668864866805997</c:v>
                </c:pt>
                <c:pt idx="4437">
                  <c:v>5.9510734596848902</c:v>
                </c:pt>
                <c:pt idx="4438">
                  <c:v>6.1171464665077204</c:v>
                </c:pt>
                <c:pt idx="4439">
                  <c:v>2.0922199439881899</c:v>
                </c:pt>
                <c:pt idx="4440">
                  <c:v>6.4018283973858097</c:v>
                </c:pt>
                <c:pt idx="4441">
                  <c:v>6.80872012691494</c:v>
                </c:pt>
                <c:pt idx="4442">
                  <c:v>1.33635738227934</c:v>
                </c:pt>
                <c:pt idx="4443">
                  <c:v>1.9195369454890501</c:v>
                </c:pt>
                <c:pt idx="4444">
                  <c:v>3.2723141811505099</c:v>
                </c:pt>
                <c:pt idx="4445">
                  <c:v>2.4388772366869098</c:v>
                </c:pt>
                <c:pt idx="4446">
                  <c:v>1.6719047428885601</c:v>
                </c:pt>
                <c:pt idx="4447">
                  <c:v>6.9478862503969703</c:v>
                </c:pt>
                <c:pt idx="4448">
                  <c:v>3.36139384924047</c:v>
                </c:pt>
                <c:pt idx="4449">
                  <c:v>3.1564329120933601</c:v>
                </c:pt>
                <c:pt idx="4450">
                  <c:v>7.4179641480430902</c:v>
                </c:pt>
                <c:pt idx="4451">
                  <c:v>6.60980502174555</c:v>
                </c:pt>
                <c:pt idx="4452">
                  <c:v>2.9776863873949999</c:v>
                </c:pt>
                <c:pt idx="4453">
                  <c:v>3.1460902286316599</c:v>
                </c:pt>
                <c:pt idx="4454">
                  <c:v>3.1864076198805198</c:v>
                </c:pt>
                <c:pt idx="4455">
                  <c:v>1.8012353474620999</c:v>
                </c:pt>
                <c:pt idx="4456">
                  <c:v>1.6136126929626899</c:v>
                </c:pt>
                <c:pt idx="4457">
                  <c:v>2.5012564474230601</c:v>
                </c:pt>
                <c:pt idx="4458">
                  <c:v>3.01605743529838</c:v>
                </c:pt>
                <c:pt idx="4459">
                  <c:v>4.4551245286789998</c:v>
                </c:pt>
                <c:pt idx="4460">
                  <c:v>1.0214179816904001</c:v>
                </c:pt>
                <c:pt idx="4461">
                  <c:v>6.3916107552218699</c:v>
                </c:pt>
                <c:pt idx="4462">
                  <c:v>6.7811675649902101</c:v>
                </c:pt>
                <c:pt idx="4463">
                  <c:v>3.3461688218563701</c:v>
                </c:pt>
                <c:pt idx="4464">
                  <c:v>6.2017033066785698</c:v>
                </c:pt>
                <c:pt idx="4465">
                  <c:v>0.92594081150121998</c:v>
                </c:pt>
                <c:pt idx="4466">
                  <c:v>3.7731273631992601</c:v>
                </c:pt>
                <c:pt idx="4467">
                  <c:v>1.5585057936473901</c:v>
                </c:pt>
                <c:pt idx="4468">
                  <c:v>1.10337019129449</c:v>
                </c:pt>
                <c:pt idx="4469">
                  <c:v>6.7193640756938198</c:v>
                </c:pt>
                <c:pt idx="4470">
                  <c:v>1.6169803139729499</c:v>
                </c:pt>
                <c:pt idx="4471">
                  <c:v>2.0717849653325699</c:v>
                </c:pt>
                <c:pt idx="4472">
                  <c:v>1.5649368973501401</c:v>
                </c:pt>
                <c:pt idx="4473">
                  <c:v>6.5181990466702597</c:v>
                </c:pt>
                <c:pt idx="4474">
                  <c:v>3.3509786888958701</c:v>
                </c:pt>
                <c:pt idx="4475">
                  <c:v>2.5488063604545901</c:v>
                </c:pt>
                <c:pt idx="4476">
                  <c:v>3.65786117385493</c:v>
                </c:pt>
                <c:pt idx="4477">
                  <c:v>6.4092242839021996</c:v>
                </c:pt>
                <c:pt idx="4478">
                  <c:v>6.1332049130280399</c:v>
                </c:pt>
                <c:pt idx="4479">
                  <c:v>1.0341966456954701</c:v>
                </c:pt>
                <c:pt idx="4480">
                  <c:v>6.45265260270779</c:v>
                </c:pt>
                <c:pt idx="4481">
                  <c:v>6.4482481636506197</c:v>
                </c:pt>
                <c:pt idx="4482">
                  <c:v>1.48997406169742</c:v>
                </c:pt>
                <c:pt idx="4483">
                  <c:v>3.0723104178607099</c:v>
                </c:pt>
                <c:pt idx="4484">
                  <c:v>2.9172941631785401</c:v>
                </c:pt>
                <c:pt idx="4485">
                  <c:v>2.9671809108108298</c:v>
                </c:pt>
                <c:pt idx="4486">
                  <c:v>0.45231481754546399</c:v>
                </c:pt>
                <c:pt idx="4487">
                  <c:v>2.2264259175605101</c:v>
                </c:pt>
                <c:pt idx="4488">
                  <c:v>3.53371997081228</c:v>
                </c:pt>
                <c:pt idx="4489">
                  <c:v>6.401278455021</c:v>
                </c:pt>
                <c:pt idx="4490">
                  <c:v>6.8656339312843304</c:v>
                </c:pt>
                <c:pt idx="4491">
                  <c:v>6.5009113259519298</c:v>
                </c:pt>
                <c:pt idx="4492">
                  <c:v>0.74312888160841295</c:v>
                </c:pt>
                <c:pt idx="4493">
                  <c:v>3.2911255270965301</c:v>
                </c:pt>
                <c:pt idx="4494">
                  <c:v>6.2568574929881802</c:v>
                </c:pt>
                <c:pt idx="4495">
                  <c:v>6.7143691714959797</c:v>
                </c:pt>
                <c:pt idx="4496">
                  <c:v>3.4566691216104899</c:v>
                </c:pt>
                <c:pt idx="4497">
                  <c:v>6.6382132684050799</c:v>
                </c:pt>
                <c:pt idx="4498">
                  <c:v>1.3153025549697901</c:v>
                </c:pt>
                <c:pt idx="4499">
                  <c:v>1.31203841640677</c:v>
                </c:pt>
                <c:pt idx="4500">
                  <c:v>1.4939549175645801</c:v>
                </c:pt>
                <c:pt idx="4501">
                  <c:v>3.4536409160175601</c:v>
                </c:pt>
                <c:pt idx="4502">
                  <c:v>1.8255309552033601</c:v>
                </c:pt>
                <c:pt idx="4503">
                  <c:v>0.72680564863142005</c:v>
                </c:pt>
                <c:pt idx="4504">
                  <c:v>6.8179675224442704</c:v>
                </c:pt>
                <c:pt idx="4505">
                  <c:v>6.9425337054427301</c:v>
                </c:pt>
                <c:pt idx="4506">
                  <c:v>2.1832708345387899</c:v>
                </c:pt>
                <c:pt idx="4507">
                  <c:v>0.80411131145632397</c:v>
                </c:pt>
                <c:pt idx="4508">
                  <c:v>6.8299662485803099</c:v>
                </c:pt>
                <c:pt idx="4509">
                  <c:v>2.8135210835728999</c:v>
                </c:pt>
                <c:pt idx="4510">
                  <c:v>6.5456375622565401</c:v>
                </c:pt>
                <c:pt idx="4511">
                  <c:v>2.41339733193609</c:v>
                </c:pt>
                <c:pt idx="4512">
                  <c:v>6.7834174522126496</c:v>
                </c:pt>
                <c:pt idx="4513">
                  <c:v>6.7097639784085796</c:v>
                </c:pt>
                <c:pt idx="4514">
                  <c:v>2.97839550237777</c:v>
                </c:pt>
                <c:pt idx="4515">
                  <c:v>6.2028060131763496</c:v>
                </c:pt>
                <c:pt idx="4516">
                  <c:v>1.5548702485372401</c:v>
                </c:pt>
                <c:pt idx="4517">
                  <c:v>6.7549228179217398</c:v>
                </c:pt>
                <c:pt idx="4518">
                  <c:v>7.1420088034892304</c:v>
                </c:pt>
                <c:pt idx="4519">
                  <c:v>2.01162578543848</c:v>
                </c:pt>
                <c:pt idx="4520">
                  <c:v>3.3126142760186399</c:v>
                </c:pt>
                <c:pt idx="4521">
                  <c:v>1.23974035812628</c:v>
                </c:pt>
                <c:pt idx="4522">
                  <c:v>0.909290940497822</c:v>
                </c:pt>
                <c:pt idx="4523">
                  <c:v>1.7584067326944799</c:v>
                </c:pt>
                <c:pt idx="4524">
                  <c:v>2.8398987728552498</c:v>
                </c:pt>
                <c:pt idx="4525">
                  <c:v>0.82040188717631901</c:v>
                </c:pt>
                <c:pt idx="4526">
                  <c:v>0.47174259507997501</c:v>
                </c:pt>
                <c:pt idx="4527">
                  <c:v>1.4844054373687601</c:v>
                </c:pt>
                <c:pt idx="4528">
                  <c:v>2.0953682879937499</c:v>
                </c:pt>
                <c:pt idx="4529">
                  <c:v>6.9493505932144402</c:v>
                </c:pt>
                <c:pt idx="4530">
                  <c:v>5.9782674444948301</c:v>
                </c:pt>
                <c:pt idx="4531">
                  <c:v>3.6941517012621099</c:v>
                </c:pt>
                <c:pt idx="4532">
                  <c:v>2.5474949126967199</c:v>
                </c:pt>
                <c:pt idx="4533">
                  <c:v>3.3175419435844802</c:v>
                </c:pt>
                <c:pt idx="4534">
                  <c:v>1.36579362308509</c:v>
                </c:pt>
                <c:pt idx="4535">
                  <c:v>1.8673716249229899</c:v>
                </c:pt>
                <c:pt idx="4536">
                  <c:v>2.0783576337043401</c:v>
                </c:pt>
                <c:pt idx="4537">
                  <c:v>0.65414602863862803</c:v>
                </c:pt>
                <c:pt idx="4538">
                  <c:v>1.51839174418177</c:v>
                </c:pt>
                <c:pt idx="4539">
                  <c:v>1.39307110538362</c:v>
                </c:pt>
                <c:pt idx="4540">
                  <c:v>1.79635235420052</c:v>
                </c:pt>
                <c:pt idx="4541">
                  <c:v>1.41489682805362</c:v>
                </c:pt>
                <c:pt idx="4542">
                  <c:v>1.14170725063931</c:v>
                </c:pt>
                <c:pt idx="4543">
                  <c:v>4.2492176108633499</c:v>
                </c:pt>
                <c:pt idx="4544">
                  <c:v>1.82523643763065</c:v>
                </c:pt>
                <c:pt idx="4545">
                  <c:v>3.2433172026869901</c:v>
                </c:pt>
                <c:pt idx="4546">
                  <c:v>6.8699606380665497</c:v>
                </c:pt>
                <c:pt idx="4547">
                  <c:v>1.30299007805679</c:v>
                </c:pt>
                <c:pt idx="4548">
                  <c:v>1.0339625050336001</c:v>
                </c:pt>
                <c:pt idx="4549">
                  <c:v>6.3442802511166896</c:v>
                </c:pt>
                <c:pt idx="4550">
                  <c:v>1.5080547350774101</c:v>
                </c:pt>
                <c:pt idx="4551">
                  <c:v>1.4177983063300199</c:v>
                </c:pt>
                <c:pt idx="4552">
                  <c:v>6.9728857798235904</c:v>
                </c:pt>
                <c:pt idx="4553">
                  <c:v>1.1007613909696601</c:v>
                </c:pt>
                <c:pt idx="4554">
                  <c:v>2.7228193488997801</c:v>
                </c:pt>
                <c:pt idx="4555">
                  <c:v>5.9116858164778501</c:v>
                </c:pt>
                <c:pt idx="4556">
                  <c:v>1.1524291092791199</c:v>
                </c:pt>
                <c:pt idx="4557">
                  <c:v>6.1039725971716097</c:v>
                </c:pt>
                <c:pt idx="4558">
                  <c:v>6.6334352291503</c:v>
                </c:pt>
                <c:pt idx="4559">
                  <c:v>3.8774375047998402</c:v>
                </c:pt>
                <c:pt idx="4560">
                  <c:v>6.5289653055849799</c:v>
                </c:pt>
                <c:pt idx="4561">
                  <c:v>2.19724575411436</c:v>
                </c:pt>
                <c:pt idx="4562">
                  <c:v>1.5641447282654199</c:v>
                </c:pt>
                <c:pt idx="4563">
                  <c:v>1.4883935925603899</c:v>
                </c:pt>
                <c:pt idx="4564">
                  <c:v>1.3466526512273</c:v>
                </c:pt>
                <c:pt idx="4565">
                  <c:v>0.74238927933843701</c:v>
                </c:pt>
                <c:pt idx="4566">
                  <c:v>3.0652294134202802</c:v>
                </c:pt>
                <c:pt idx="4567">
                  <c:v>1.9216349628674301</c:v>
                </c:pt>
                <c:pt idx="4568">
                  <c:v>6.2787270709572001</c:v>
                </c:pt>
                <c:pt idx="4569">
                  <c:v>6.7935365407580202</c:v>
                </c:pt>
                <c:pt idx="4570">
                  <c:v>1.29447862856233</c:v>
                </c:pt>
                <c:pt idx="4571">
                  <c:v>2.7852543596520198</c:v>
                </c:pt>
                <c:pt idx="4572">
                  <c:v>3.2973323572650699</c:v>
                </c:pt>
                <c:pt idx="4573">
                  <c:v>3.83164579862289</c:v>
                </c:pt>
                <c:pt idx="4574">
                  <c:v>3.5450960433787899</c:v>
                </c:pt>
                <c:pt idx="4575">
                  <c:v>3.0244362170249199</c:v>
                </c:pt>
                <c:pt idx="4576">
                  <c:v>3.2972983532668101</c:v>
                </c:pt>
                <c:pt idx="4577">
                  <c:v>0.77680763606032499</c:v>
                </c:pt>
                <c:pt idx="4578">
                  <c:v>5.8288076395032897</c:v>
                </c:pt>
                <c:pt idx="4579">
                  <c:v>6.4311684018323296</c:v>
                </c:pt>
                <c:pt idx="4580">
                  <c:v>1.62659361078042</c:v>
                </c:pt>
                <c:pt idx="4581">
                  <c:v>4.0797763245857901</c:v>
                </c:pt>
                <c:pt idx="4582">
                  <c:v>1.4291274056707299</c:v>
                </c:pt>
                <c:pt idx="4583">
                  <c:v>6.6345313227027898</c:v>
                </c:pt>
                <c:pt idx="4584">
                  <c:v>4.3726631372801004</c:v>
                </c:pt>
                <c:pt idx="4585">
                  <c:v>3.93687248961781</c:v>
                </c:pt>
                <c:pt idx="4586">
                  <c:v>2.6457025343287301</c:v>
                </c:pt>
                <c:pt idx="4587">
                  <c:v>6.3604835245687896</c:v>
                </c:pt>
                <c:pt idx="4588">
                  <c:v>1.54081774483252</c:v>
                </c:pt>
                <c:pt idx="4589">
                  <c:v>2.56267653160584</c:v>
                </c:pt>
                <c:pt idx="4590">
                  <c:v>6.72899566577812</c:v>
                </c:pt>
                <c:pt idx="4591">
                  <c:v>6.5143891617457896</c:v>
                </c:pt>
                <c:pt idx="4592">
                  <c:v>6.1176830853531499</c:v>
                </c:pt>
                <c:pt idx="4593">
                  <c:v>0.87524561626015096</c:v>
                </c:pt>
                <c:pt idx="4594">
                  <c:v>3.4174686793080098</c:v>
                </c:pt>
                <c:pt idx="4595">
                  <c:v>3.2963158126001901</c:v>
                </c:pt>
                <c:pt idx="4596">
                  <c:v>3.31718703194153</c:v>
                </c:pt>
                <c:pt idx="4597">
                  <c:v>1.74072146827087</c:v>
                </c:pt>
                <c:pt idx="4598">
                  <c:v>3.29533801363988</c:v>
                </c:pt>
                <c:pt idx="4599">
                  <c:v>3.49340610102655</c:v>
                </c:pt>
                <c:pt idx="4600">
                  <c:v>3.0212953451384301</c:v>
                </c:pt>
                <c:pt idx="4601">
                  <c:v>2.3358585702320598</c:v>
                </c:pt>
                <c:pt idx="4602">
                  <c:v>2.4802937322695202</c:v>
                </c:pt>
                <c:pt idx="4603">
                  <c:v>1.54842376208373</c:v>
                </c:pt>
                <c:pt idx="4604">
                  <c:v>6.4288835001314801</c:v>
                </c:pt>
                <c:pt idx="4605">
                  <c:v>3.3860888952780601</c:v>
                </c:pt>
                <c:pt idx="4606">
                  <c:v>3.1679422691274399</c:v>
                </c:pt>
                <c:pt idx="4607">
                  <c:v>1.3900113014563</c:v>
                </c:pt>
                <c:pt idx="4608">
                  <c:v>3.30016826769686</c:v>
                </c:pt>
                <c:pt idx="4609">
                  <c:v>7.6296632716051596</c:v>
                </c:pt>
                <c:pt idx="4610">
                  <c:v>1.4100635214566599</c:v>
                </c:pt>
                <c:pt idx="4611">
                  <c:v>1.50338207668151</c:v>
                </c:pt>
                <c:pt idx="4612">
                  <c:v>6.9100234752051799</c:v>
                </c:pt>
                <c:pt idx="4613">
                  <c:v>6.6484109957891402</c:v>
                </c:pt>
                <c:pt idx="4614">
                  <c:v>2.3052077538004601</c:v>
                </c:pt>
                <c:pt idx="4615">
                  <c:v>2.86700527409534</c:v>
                </c:pt>
                <c:pt idx="4616">
                  <c:v>3.1507136406611802</c:v>
                </c:pt>
                <c:pt idx="4617">
                  <c:v>6.3823433362352899</c:v>
                </c:pt>
                <c:pt idx="4618">
                  <c:v>6.1511590297003202</c:v>
                </c:pt>
                <c:pt idx="4619">
                  <c:v>2.50803909925131</c:v>
                </c:pt>
                <c:pt idx="4620">
                  <c:v>6.5787225065818697</c:v>
                </c:pt>
                <c:pt idx="4621">
                  <c:v>6.5895679653697501</c:v>
                </c:pt>
                <c:pt idx="4622">
                  <c:v>3.3468201084017601</c:v>
                </c:pt>
                <c:pt idx="4623">
                  <c:v>1.17658064016542</c:v>
                </c:pt>
                <c:pt idx="4624">
                  <c:v>3.2596867114960402</c:v>
                </c:pt>
                <c:pt idx="4625">
                  <c:v>1.5515880589167499</c:v>
                </c:pt>
                <c:pt idx="4626">
                  <c:v>2.3681315472616098</c:v>
                </c:pt>
                <c:pt idx="4627">
                  <c:v>2.0065361055394999</c:v>
                </c:pt>
                <c:pt idx="4628">
                  <c:v>0.27984300251621003</c:v>
                </c:pt>
                <c:pt idx="4629">
                  <c:v>1.07745012844114</c:v>
                </c:pt>
                <c:pt idx="4630">
                  <c:v>6.5536437559446803</c:v>
                </c:pt>
                <c:pt idx="4631">
                  <c:v>5.96937075847051</c:v>
                </c:pt>
                <c:pt idx="4632">
                  <c:v>0.32706885880222297</c:v>
                </c:pt>
                <c:pt idx="4633">
                  <c:v>1.4651681838650401</c:v>
                </c:pt>
                <c:pt idx="4634">
                  <c:v>6.4766530290618096</c:v>
                </c:pt>
                <c:pt idx="4635">
                  <c:v>1.71273389618868</c:v>
                </c:pt>
                <c:pt idx="4636">
                  <c:v>0.63063750123922602</c:v>
                </c:pt>
                <c:pt idx="4637">
                  <c:v>2.0127747079441698</c:v>
                </c:pt>
                <c:pt idx="4638">
                  <c:v>2.88235283620965</c:v>
                </c:pt>
                <c:pt idx="4639">
                  <c:v>1.2552279777448001</c:v>
                </c:pt>
                <c:pt idx="4640">
                  <c:v>1.4750870724866401</c:v>
                </c:pt>
                <c:pt idx="4641">
                  <c:v>3.8123671411194899</c:v>
                </c:pt>
                <c:pt idx="4642">
                  <c:v>3.3326049941966698</c:v>
                </c:pt>
                <c:pt idx="4643">
                  <c:v>2.8393048752458299</c:v>
                </c:pt>
                <c:pt idx="4644">
                  <c:v>3.88758100207014</c:v>
                </c:pt>
                <c:pt idx="4645">
                  <c:v>5.9046854998125404</c:v>
                </c:pt>
                <c:pt idx="4646">
                  <c:v>1.70966050797419</c:v>
                </c:pt>
                <c:pt idx="4647">
                  <c:v>1.9210600253714201</c:v>
                </c:pt>
                <c:pt idx="4648">
                  <c:v>3.27896962583947</c:v>
                </c:pt>
                <c:pt idx="4649">
                  <c:v>1.5984388703010901</c:v>
                </c:pt>
                <c:pt idx="4650">
                  <c:v>6.5816802850661</c:v>
                </c:pt>
                <c:pt idx="4651">
                  <c:v>5.6541353451790801</c:v>
                </c:pt>
                <c:pt idx="4652">
                  <c:v>6.4301703768273004</c:v>
                </c:pt>
                <c:pt idx="4653">
                  <c:v>4.1788801885968798</c:v>
                </c:pt>
                <c:pt idx="4654">
                  <c:v>6.0863627371345403</c:v>
                </c:pt>
                <c:pt idx="4655">
                  <c:v>6.9139621278417502</c:v>
                </c:pt>
                <c:pt idx="4656">
                  <c:v>4.0163395041727501</c:v>
                </c:pt>
                <c:pt idx="4657">
                  <c:v>1.7800240822926801</c:v>
                </c:pt>
                <c:pt idx="4658">
                  <c:v>3.2512135038729699</c:v>
                </c:pt>
                <c:pt idx="4659">
                  <c:v>1.92417985293787</c:v>
                </c:pt>
                <c:pt idx="4660">
                  <c:v>2.94745438712979</c:v>
                </c:pt>
                <c:pt idx="4661">
                  <c:v>6.5939010579943096</c:v>
                </c:pt>
                <c:pt idx="4662">
                  <c:v>4.0126174281256199</c:v>
                </c:pt>
                <c:pt idx="4663">
                  <c:v>1.9285623238569001</c:v>
                </c:pt>
                <c:pt idx="4664">
                  <c:v>6.7239598524497204</c:v>
                </c:pt>
                <c:pt idx="4665">
                  <c:v>7.3249788999532397</c:v>
                </c:pt>
                <c:pt idx="4666">
                  <c:v>3.0274077143120799</c:v>
                </c:pt>
                <c:pt idx="4667">
                  <c:v>1.49022489247242</c:v>
                </c:pt>
                <c:pt idx="4668">
                  <c:v>6.5883273173446399</c:v>
                </c:pt>
                <c:pt idx="4669">
                  <c:v>6.7498266557969302</c:v>
                </c:pt>
                <c:pt idx="4670">
                  <c:v>4.34262928045389</c:v>
                </c:pt>
                <c:pt idx="4671">
                  <c:v>1.3920507156544599</c:v>
                </c:pt>
                <c:pt idx="4672">
                  <c:v>3.26570416838628</c:v>
                </c:pt>
                <c:pt idx="4673">
                  <c:v>1.677576792932</c:v>
                </c:pt>
                <c:pt idx="4674">
                  <c:v>6.4712325518657696</c:v>
                </c:pt>
                <c:pt idx="4675">
                  <c:v>1.7955368296015499</c:v>
                </c:pt>
                <c:pt idx="4676">
                  <c:v>1.24278181729003</c:v>
                </c:pt>
                <c:pt idx="4677">
                  <c:v>6.0368275299244099</c:v>
                </c:pt>
                <c:pt idx="4678">
                  <c:v>2.55346441525626</c:v>
                </c:pt>
                <c:pt idx="4679">
                  <c:v>4.3532205000961302</c:v>
                </c:pt>
                <c:pt idx="4680">
                  <c:v>1.59108458404282</c:v>
                </c:pt>
                <c:pt idx="4681">
                  <c:v>1.21167505315059</c:v>
                </c:pt>
                <c:pt idx="4682">
                  <c:v>1.0383521016023201</c:v>
                </c:pt>
                <c:pt idx="4683">
                  <c:v>2.1489034253324601</c:v>
                </c:pt>
                <c:pt idx="4684">
                  <c:v>3.8502794377365102</c:v>
                </c:pt>
                <c:pt idx="4685">
                  <c:v>7.2102794152346101</c:v>
                </c:pt>
                <c:pt idx="4686">
                  <c:v>3.2760834762927802</c:v>
                </c:pt>
                <c:pt idx="4687">
                  <c:v>7.1492421607842704</c:v>
                </c:pt>
                <c:pt idx="4688">
                  <c:v>1.9177198283930399</c:v>
                </c:pt>
                <c:pt idx="4689">
                  <c:v>1.50562548681092</c:v>
                </c:pt>
                <c:pt idx="4690">
                  <c:v>0.37530744112307202</c:v>
                </c:pt>
                <c:pt idx="4691">
                  <c:v>3.64214310932043</c:v>
                </c:pt>
                <c:pt idx="4692">
                  <c:v>6.7585559762553498</c:v>
                </c:pt>
                <c:pt idx="4693">
                  <c:v>2.0281570234802699</c:v>
                </c:pt>
                <c:pt idx="4694">
                  <c:v>3.1438163407916502</c:v>
                </c:pt>
                <c:pt idx="4695">
                  <c:v>3.0646081600062902</c:v>
                </c:pt>
                <c:pt idx="4696">
                  <c:v>3.7212300465662498</c:v>
                </c:pt>
                <c:pt idx="4697">
                  <c:v>6.3582029020040602</c:v>
                </c:pt>
                <c:pt idx="4698">
                  <c:v>4.0924335302978303</c:v>
                </c:pt>
                <c:pt idx="4699">
                  <c:v>3.5785457000602201</c:v>
                </c:pt>
                <c:pt idx="4700">
                  <c:v>2.7076790014392098</c:v>
                </c:pt>
                <c:pt idx="4701">
                  <c:v>1.8099245049111301</c:v>
                </c:pt>
                <c:pt idx="4702">
                  <c:v>3.7133508469165202</c:v>
                </c:pt>
                <c:pt idx="4703">
                  <c:v>1.49329775932644</c:v>
                </c:pt>
                <c:pt idx="4704">
                  <c:v>0.81987895646629705</c:v>
                </c:pt>
                <c:pt idx="4705">
                  <c:v>1.95183175926059</c:v>
                </c:pt>
                <c:pt idx="4706">
                  <c:v>3.6763974290041501</c:v>
                </c:pt>
                <c:pt idx="4707">
                  <c:v>3.3170810367438999</c:v>
                </c:pt>
                <c:pt idx="4708">
                  <c:v>6.4241694233792002</c:v>
                </c:pt>
                <c:pt idx="4709">
                  <c:v>3.7074092246767001</c:v>
                </c:pt>
                <c:pt idx="4710">
                  <c:v>1.6898668640478101</c:v>
                </c:pt>
                <c:pt idx="4711">
                  <c:v>2.3562962417397002</c:v>
                </c:pt>
                <c:pt idx="4712">
                  <c:v>2.01654626108615</c:v>
                </c:pt>
                <c:pt idx="4713">
                  <c:v>4.2491476853921899</c:v>
                </c:pt>
                <c:pt idx="4714">
                  <c:v>5.8109199849034603</c:v>
                </c:pt>
                <c:pt idx="4715">
                  <c:v>3.5332798144445499</c:v>
                </c:pt>
                <c:pt idx="4716">
                  <c:v>6.1221939567675099</c:v>
                </c:pt>
                <c:pt idx="4717">
                  <c:v>2.08696894224888</c:v>
                </c:pt>
                <c:pt idx="4718">
                  <c:v>1.0537093842341401</c:v>
                </c:pt>
                <c:pt idx="4719">
                  <c:v>3.12113295657125</c:v>
                </c:pt>
                <c:pt idx="4720">
                  <c:v>1.9004395315531399</c:v>
                </c:pt>
                <c:pt idx="4721">
                  <c:v>5.92248315695036</c:v>
                </c:pt>
                <c:pt idx="4722">
                  <c:v>1.33070566820171</c:v>
                </c:pt>
                <c:pt idx="4723">
                  <c:v>1.7772772812461799</c:v>
                </c:pt>
                <c:pt idx="4724">
                  <c:v>1.49494136422617</c:v>
                </c:pt>
                <c:pt idx="4725">
                  <c:v>6.7073531547690601</c:v>
                </c:pt>
                <c:pt idx="4726">
                  <c:v>1.77885746988052</c:v>
                </c:pt>
                <c:pt idx="4727">
                  <c:v>4.5187124952753397</c:v>
                </c:pt>
                <c:pt idx="4728">
                  <c:v>6.6440208259586502</c:v>
                </c:pt>
                <c:pt idx="4729">
                  <c:v>2.65388573346296</c:v>
                </c:pt>
                <c:pt idx="4730">
                  <c:v>5.8095249236171203</c:v>
                </c:pt>
                <c:pt idx="4731">
                  <c:v>1.6684104976779199</c:v>
                </c:pt>
                <c:pt idx="4732">
                  <c:v>4.0260871691721301</c:v>
                </c:pt>
                <c:pt idx="4733">
                  <c:v>6.8776104468534003</c:v>
                </c:pt>
                <c:pt idx="4734">
                  <c:v>6.3264459917700604</c:v>
                </c:pt>
                <c:pt idx="4735">
                  <c:v>3.3001042583371198</c:v>
                </c:pt>
                <c:pt idx="4736">
                  <c:v>1.9069657836151801</c:v>
                </c:pt>
                <c:pt idx="4737">
                  <c:v>1.0712509110714901</c:v>
                </c:pt>
                <c:pt idx="4738">
                  <c:v>0.66279801356116197</c:v>
                </c:pt>
                <c:pt idx="4739">
                  <c:v>1.32583712067379</c:v>
                </c:pt>
                <c:pt idx="4740">
                  <c:v>2.6563803908902601</c:v>
                </c:pt>
                <c:pt idx="4741">
                  <c:v>6.8752620444019303</c:v>
                </c:pt>
                <c:pt idx="4742">
                  <c:v>7.15151506169678</c:v>
                </c:pt>
                <c:pt idx="4743">
                  <c:v>7.0173753825218297</c:v>
                </c:pt>
                <c:pt idx="4744">
                  <c:v>3.9379022402724999</c:v>
                </c:pt>
                <c:pt idx="4745">
                  <c:v>3.03119668890267</c:v>
                </c:pt>
                <c:pt idx="4746">
                  <c:v>1.7458779641633799</c:v>
                </c:pt>
                <c:pt idx="4747">
                  <c:v>7.3752164662814499</c:v>
                </c:pt>
                <c:pt idx="4748">
                  <c:v>3.30203106348538</c:v>
                </c:pt>
                <c:pt idx="4749">
                  <c:v>3.2514877000237901</c:v>
                </c:pt>
                <c:pt idx="4750">
                  <c:v>1.9919456605268999</c:v>
                </c:pt>
                <c:pt idx="4751">
                  <c:v>3.6699196986885898</c:v>
                </c:pt>
                <c:pt idx="4752">
                  <c:v>6.6776762161415704</c:v>
                </c:pt>
                <c:pt idx="4753">
                  <c:v>5.8414338611879399</c:v>
                </c:pt>
                <c:pt idx="4754">
                  <c:v>1.25361552740311</c:v>
                </c:pt>
                <c:pt idx="4755">
                  <c:v>6.6373586546249603</c:v>
                </c:pt>
                <c:pt idx="4756">
                  <c:v>3.5592933313458999</c:v>
                </c:pt>
                <c:pt idx="4757">
                  <c:v>1.4839186084303899</c:v>
                </c:pt>
                <c:pt idx="4758">
                  <c:v>2.0798716627095502</c:v>
                </c:pt>
                <c:pt idx="4759">
                  <c:v>5.9059154551178503</c:v>
                </c:pt>
                <c:pt idx="4760">
                  <c:v>6.7390473923427399</c:v>
                </c:pt>
                <c:pt idx="4761">
                  <c:v>4.5640526154090999</c:v>
                </c:pt>
                <c:pt idx="4762">
                  <c:v>7.0534184585375597</c:v>
                </c:pt>
                <c:pt idx="4763">
                  <c:v>0.13400120852498601</c:v>
                </c:pt>
                <c:pt idx="4764">
                  <c:v>3.3380801975077001</c:v>
                </c:pt>
                <c:pt idx="4765">
                  <c:v>4.1269778072517003</c:v>
                </c:pt>
                <c:pt idx="4766">
                  <c:v>1.43235714822404</c:v>
                </c:pt>
                <c:pt idx="4767">
                  <c:v>3.9828760277134898</c:v>
                </c:pt>
                <c:pt idx="4768">
                  <c:v>2.5536799365706799</c:v>
                </c:pt>
                <c:pt idx="4769">
                  <c:v>1.8518123863787199</c:v>
                </c:pt>
                <c:pt idx="4770">
                  <c:v>5.9026091149884303</c:v>
                </c:pt>
                <c:pt idx="4771">
                  <c:v>6.2333063659355199</c:v>
                </c:pt>
                <c:pt idx="4772">
                  <c:v>0.54455510714870803</c:v>
                </c:pt>
                <c:pt idx="4773">
                  <c:v>1.44751432139964</c:v>
                </c:pt>
                <c:pt idx="4774">
                  <c:v>2.82886170030836</c:v>
                </c:pt>
                <c:pt idx="4775">
                  <c:v>2.0938192762020198</c:v>
                </c:pt>
                <c:pt idx="4776">
                  <c:v>7.1698401705673103</c:v>
                </c:pt>
                <c:pt idx="4777">
                  <c:v>3.1378315220820001</c:v>
                </c:pt>
                <c:pt idx="4778">
                  <c:v>1.26316439476638</c:v>
                </c:pt>
                <c:pt idx="4779">
                  <c:v>3.6257275378982698</c:v>
                </c:pt>
                <c:pt idx="4780">
                  <c:v>1.50770036445644</c:v>
                </c:pt>
                <c:pt idx="4781">
                  <c:v>2.94878813950751</c:v>
                </c:pt>
                <c:pt idx="4782">
                  <c:v>6.2136217059824501</c:v>
                </c:pt>
                <c:pt idx="4783">
                  <c:v>1.47677809609095</c:v>
                </c:pt>
                <c:pt idx="4784">
                  <c:v>5.6276297865860903</c:v>
                </c:pt>
                <c:pt idx="4785">
                  <c:v>6.0682760498173201</c:v>
                </c:pt>
                <c:pt idx="4786">
                  <c:v>6.7147461628623297</c:v>
                </c:pt>
                <c:pt idx="4787">
                  <c:v>6.1182212704507801</c:v>
                </c:pt>
                <c:pt idx="4788">
                  <c:v>1.2186463605209199</c:v>
                </c:pt>
                <c:pt idx="4789">
                  <c:v>0.82564753234564903</c:v>
                </c:pt>
                <c:pt idx="4790">
                  <c:v>2.0030125689734199</c:v>
                </c:pt>
                <c:pt idx="4791">
                  <c:v>1.5016522162247199</c:v>
                </c:pt>
                <c:pt idx="4792">
                  <c:v>4.5336496204622998</c:v>
                </c:pt>
                <c:pt idx="4793">
                  <c:v>2.7958680838126901</c:v>
                </c:pt>
                <c:pt idx="4794">
                  <c:v>3.9800441193866098</c:v>
                </c:pt>
                <c:pt idx="4795">
                  <c:v>5.9518026970168503</c:v>
                </c:pt>
                <c:pt idx="4796">
                  <c:v>5.5776266131550702</c:v>
                </c:pt>
                <c:pt idx="4797">
                  <c:v>3.2724334884919899</c:v>
                </c:pt>
                <c:pt idx="4798">
                  <c:v>1.6107367793397001</c:v>
                </c:pt>
                <c:pt idx="4799">
                  <c:v>3.32231027916011</c:v>
                </c:pt>
                <c:pt idx="4800">
                  <c:v>6.16609375616585</c:v>
                </c:pt>
                <c:pt idx="4801">
                  <c:v>3.4425776717046799</c:v>
                </c:pt>
                <c:pt idx="4802">
                  <c:v>2.1241434056072399</c:v>
                </c:pt>
                <c:pt idx="4803">
                  <c:v>6.4161850533765898</c:v>
                </c:pt>
                <c:pt idx="4804">
                  <c:v>2.2427341216867598</c:v>
                </c:pt>
                <c:pt idx="4805">
                  <c:v>6.5913978069798302</c:v>
                </c:pt>
                <c:pt idx="4806">
                  <c:v>2.3196189115663199</c:v>
                </c:pt>
                <c:pt idx="4807">
                  <c:v>2.1054605317441801</c:v>
                </c:pt>
                <c:pt idx="4808">
                  <c:v>5.7144218893507297</c:v>
                </c:pt>
                <c:pt idx="4809">
                  <c:v>6.8811802965808599</c:v>
                </c:pt>
                <c:pt idx="4810">
                  <c:v>2.5493408544329501</c:v>
                </c:pt>
                <c:pt idx="4811">
                  <c:v>2.6257687236338199</c:v>
                </c:pt>
                <c:pt idx="4812">
                  <c:v>1.8672204893438</c:v>
                </c:pt>
                <c:pt idx="4813">
                  <c:v>1.6562591257605099</c:v>
                </c:pt>
                <c:pt idx="4814">
                  <c:v>6.5898240897460898</c:v>
                </c:pt>
                <c:pt idx="4815">
                  <c:v>1.4617979675155399</c:v>
                </c:pt>
                <c:pt idx="4816">
                  <c:v>1.6607978616321699</c:v>
                </c:pt>
                <c:pt idx="4817">
                  <c:v>1.80446594982439</c:v>
                </c:pt>
                <c:pt idx="4818">
                  <c:v>1.5150234415588399</c:v>
                </c:pt>
                <c:pt idx="4819">
                  <c:v>4.6972550588397901</c:v>
                </c:pt>
                <c:pt idx="4820">
                  <c:v>1.31073397147851</c:v>
                </c:pt>
                <c:pt idx="4821">
                  <c:v>2.32908884546731</c:v>
                </c:pt>
                <c:pt idx="4822">
                  <c:v>1.92284150491002</c:v>
                </c:pt>
                <c:pt idx="4823">
                  <c:v>2.1619333649581201</c:v>
                </c:pt>
                <c:pt idx="4824">
                  <c:v>3.1933776400289902</c:v>
                </c:pt>
                <c:pt idx="4825">
                  <c:v>6.4589555173333899</c:v>
                </c:pt>
                <c:pt idx="4826">
                  <c:v>1.81587724896349</c:v>
                </c:pt>
                <c:pt idx="4827">
                  <c:v>1.7235088063783901</c:v>
                </c:pt>
                <c:pt idx="4828">
                  <c:v>2.23179868405624</c:v>
                </c:pt>
                <c:pt idx="4829">
                  <c:v>4.6176320609381403</c:v>
                </c:pt>
                <c:pt idx="4830">
                  <c:v>1.13994032467048</c:v>
                </c:pt>
                <c:pt idx="4831">
                  <c:v>6.5365888613215501</c:v>
                </c:pt>
                <c:pt idx="4832">
                  <c:v>1.90504779069508</c:v>
                </c:pt>
                <c:pt idx="4833">
                  <c:v>3.19975980397352</c:v>
                </c:pt>
                <c:pt idx="4834">
                  <c:v>1.5802920068879001</c:v>
                </c:pt>
                <c:pt idx="4835">
                  <c:v>2.8943334171822999</c:v>
                </c:pt>
                <c:pt idx="4836">
                  <c:v>0.87609423675621401</c:v>
                </c:pt>
                <c:pt idx="4837">
                  <c:v>2.4609550213511899</c:v>
                </c:pt>
                <c:pt idx="4838">
                  <c:v>2.8300250358837</c:v>
                </c:pt>
                <c:pt idx="4839">
                  <c:v>2.4566349583998002</c:v>
                </c:pt>
                <c:pt idx="4840">
                  <c:v>3.26663439857517</c:v>
                </c:pt>
                <c:pt idx="4841">
                  <c:v>2.88658921716585</c:v>
                </c:pt>
                <c:pt idx="4842">
                  <c:v>3.3106519683610598</c:v>
                </c:pt>
                <c:pt idx="4843">
                  <c:v>3.16955545048955</c:v>
                </c:pt>
                <c:pt idx="4844">
                  <c:v>2.1193625331121999</c:v>
                </c:pt>
                <c:pt idx="4845">
                  <c:v>4.2237475167291203</c:v>
                </c:pt>
                <c:pt idx="4846">
                  <c:v>0.55219922990183901</c:v>
                </c:pt>
                <c:pt idx="4847">
                  <c:v>2.86789335258932</c:v>
                </c:pt>
                <c:pt idx="4848">
                  <c:v>7.1091816038227602</c:v>
                </c:pt>
                <c:pt idx="4849">
                  <c:v>1.62471834728639</c:v>
                </c:pt>
                <c:pt idx="4850">
                  <c:v>3.36050054791931</c:v>
                </c:pt>
                <c:pt idx="4851">
                  <c:v>7.5649593196391001</c:v>
                </c:pt>
                <c:pt idx="4852">
                  <c:v>6.7964327863009499</c:v>
                </c:pt>
                <c:pt idx="4853">
                  <c:v>1.5611183710050001</c:v>
                </c:pt>
                <c:pt idx="4854">
                  <c:v>1.2439715390200801</c:v>
                </c:pt>
                <c:pt idx="4855">
                  <c:v>3.0973316082435298</c:v>
                </c:pt>
                <c:pt idx="4856">
                  <c:v>3.1910636618419201</c:v>
                </c:pt>
                <c:pt idx="4857">
                  <c:v>6.7141182447743102</c:v>
                </c:pt>
                <c:pt idx="4858">
                  <c:v>0.363142793617732</c:v>
                </c:pt>
                <c:pt idx="4859">
                  <c:v>3.4855473979603802</c:v>
                </c:pt>
                <c:pt idx="4860">
                  <c:v>6.9789448125212097</c:v>
                </c:pt>
                <c:pt idx="4861">
                  <c:v>2.1446195033865401</c:v>
                </c:pt>
                <c:pt idx="4862">
                  <c:v>6.6300396298109696</c:v>
                </c:pt>
                <c:pt idx="4863">
                  <c:v>7.2422446739550299</c:v>
                </c:pt>
                <c:pt idx="4864">
                  <c:v>6.5841212849315101</c:v>
                </c:pt>
                <c:pt idx="4865">
                  <c:v>3.3678247934431602</c:v>
                </c:pt>
                <c:pt idx="4866">
                  <c:v>5.9430093000281001</c:v>
                </c:pt>
                <c:pt idx="4867">
                  <c:v>2.0001308628280801</c:v>
                </c:pt>
                <c:pt idx="4868">
                  <c:v>2.0238655928333298</c:v>
                </c:pt>
                <c:pt idx="4869">
                  <c:v>6.2615835180213804</c:v>
                </c:pt>
                <c:pt idx="4870">
                  <c:v>3.0684698073875798</c:v>
                </c:pt>
                <c:pt idx="4871">
                  <c:v>1.1061488739327701</c:v>
                </c:pt>
                <c:pt idx="4872">
                  <c:v>2.3187142549067601</c:v>
                </c:pt>
                <c:pt idx="4873">
                  <c:v>3.9971625598951301</c:v>
                </c:pt>
                <c:pt idx="4874">
                  <c:v>0.64633698234424597</c:v>
                </c:pt>
                <c:pt idx="4875">
                  <c:v>3.19035833234443</c:v>
                </c:pt>
                <c:pt idx="4876">
                  <c:v>3.0748230013680899</c:v>
                </c:pt>
                <c:pt idx="4877">
                  <c:v>2.6383948940432602</c:v>
                </c:pt>
                <c:pt idx="4878">
                  <c:v>5.9899642726066604</c:v>
                </c:pt>
                <c:pt idx="4879">
                  <c:v>3.6494464444509198</c:v>
                </c:pt>
                <c:pt idx="4880">
                  <c:v>2.6072569444098201</c:v>
                </c:pt>
                <c:pt idx="4881">
                  <c:v>2.5985015770133302</c:v>
                </c:pt>
                <c:pt idx="4882">
                  <c:v>3.6042894131578498</c:v>
                </c:pt>
                <c:pt idx="4883">
                  <c:v>5.4235368699121</c:v>
                </c:pt>
                <c:pt idx="4884">
                  <c:v>3.9362757145645499</c:v>
                </c:pt>
                <c:pt idx="4885">
                  <c:v>0.231949001516387</c:v>
                </c:pt>
                <c:pt idx="4886">
                  <c:v>6.5496778252028802</c:v>
                </c:pt>
                <c:pt idx="4887">
                  <c:v>2.1476695153671801</c:v>
                </c:pt>
                <c:pt idx="4888">
                  <c:v>6.5129838738950303</c:v>
                </c:pt>
                <c:pt idx="4889">
                  <c:v>3.5254837580198299</c:v>
                </c:pt>
                <c:pt idx="4890">
                  <c:v>6.4431726504690898</c:v>
                </c:pt>
                <c:pt idx="4891">
                  <c:v>1.4958684717273201</c:v>
                </c:pt>
                <c:pt idx="4892">
                  <c:v>1.84001497617892</c:v>
                </c:pt>
                <c:pt idx="4893">
                  <c:v>1.12948306370192</c:v>
                </c:pt>
                <c:pt idx="4894">
                  <c:v>6.5682742818163202</c:v>
                </c:pt>
                <c:pt idx="4895">
                  <c:v>1.4928136035555</c:v>
                </c:pt>
                <c:pt idx="4896">
                  <c:v>1.75472379276903</c:v>
                </c:pt>
                <c:pt idx="4897">
                  <c:v>4.5002306442626798</c:v>
                </c:pt>
                <c:pt idx="4898">
                  <c:v>6.3146429815919696</c:v>
                </c:pt>
                <c:pt idx="4899">
                  <c:v>1.5625224158987101</c:v>
                </c:pt>
                <c:pt idx="4900">
                  <c:v>0.201763011793478</c:v>
                </c:pt>
                <c:pt idx="4901">
                  <c:v>3.1994421707859901</c:v>
                </c:pt>
                <c:pt idx="4902">
                  <c:v>7.5172643374352299</c:v>
                </c:pt>
                <c:pt idx="4903">
                  <c:v>6.42402163280933</c:v>
                </c:pt>
                <c:pt idx="4904">
                  <c:v>5.9275919425602996</c:v>
                </c:pt>
                <c:pt idx="4905">
                  <c:v>3.57542026682796</c:v>
                </c:pt>
                <c:pt idx="4906">
                  <c:v>2.5149271388303598</c:v>
                </c:pt>
                <c:pt idx="4907">
                  <c:v>1.50492894664726</c:v>
                </c:pt>
                <c:pt idx="4908">
                  <c:v>3.2964594902420599</c:v>
                </c:pt>
                <c:pt idx="4909">
                  <c:v>2.90905583728608</c:v>
                </c:pt>
                <c:pt idx="4910">
                  <c:v>6.8082684665794302</c:v>
                </c:pt>
                <c:pt idx="4911">
                  <c:v>7.1848757973388304</c:v>
                </c:pt>
                <c:pt idx="4912">
                  <c:v>6.9707703832336003</c:v>
                </c:pt>
                <c:pt idx="4913">
                  <c:v>3.95800466401352</c:v>
                </c:pt>
                <c:pt idx="4914">
                  <c:v>7.5661910157238603</c:v>
                </c:pt>
                <c:pt idx="4915">
                  <c:v>2.4349419849346301</c:v>
                </c:pt>
                <c:pt idx="4916">
                  <c:v>1.64014217244199</c:v>
                </c:pt>
                <c:pt idx="4917">
                  <c:v>6.7384667863551204</c:v>
                </c:pt>
                <c:pt idx="4918">
                  <c:v>3.7951618799647902</c:v>
                </c:pt>
                <c:pt idx="4919">
                  <c:v>1.9807371096682</c:v>
                </c:pt>
                <c:pt idx="4920">
                  <c:v>2.8690275487980301</c:v>
                </c:pt>
                <c:pt idx="4921">
                  <c:v>0.69161847574036805</c:v>
                </c:pt>
                <c:pt idx="4922">
                  <c:v>6.0543608755056404</c:v>
                </c:pt>
                <c:pt idx="4923">
                  <c:v>6.0410608079489796</c:v>
                </c:pt>
                <c:pt idx="4924">
                  <c:v>7.2577294617183004</c:v>
                </c:pt>
                <c:pt idx="4925">
                  <c:v>6.9488099412192099</c:v>
                </c:pt>
                <c:pt idx="4926">
                  <c:v>1.4468495818039</c:v>
                </c:pt>
                <c:pt idx="4927">
                  <c:v>2.28914963394628</c:v>
                </c:pt>
                <c:pt idx="4928">
                  <c:v>3.6738366779914302</c:v>
                </c:pt>
                <c:pt idx="4929">
                  <c:v>1.4281555965066799</c:v>
                </c:pt>
                <c:pt idx="4930">
                  <c:v>7.02884452448109</c:v>
                </c:pt>
                <c:pt idx="4931">
                  <c:v>6.7358371636713796</c:v>
                </c:pt>
                <c:pt idx="4932">
                  <c:v>1.5338540474423601</c:v>
                </c:pt>
                <c:pt idx="4933">
                  <c:v>3.9493355131221199</c:v>
                </c:pt>
                <c:pt idx="4934">
                  <c:v>6.4902147195725899</c:v>
                </c:pt>
                <c:pt idx="4935">
                  <c:v>1.2339213415205601</c:v>
                </c:pt>
                <c:pt idx="4936">
                  <c:v>0.87016083994063698</c:v>
                </c:pt>
                <c:pt idx="4937">
                  <c:v>1.4744814148343901</c:v>
                </c:pt>
                <c:pt idx="4938">
                  <c:v>6.5768217955909396</c:v>
                </c:pt>
                <c:pt idx="4939">
                  <c:v>2.8342119580561098</c:v>
                </c:pt>
                <c:pt idx="4940">
                  <c:v>7.0311538093594104</c:v>
                </c:pt>
                <c:pt idx="4941">
                  <c:v>1.5773040959454001</c:v>
                </c:pt>
                <c:pt idx="4942">
                  <c:v>2.66859746659062</c:v>
                </c:pt>
                <c:pt idx="4943">
                  <c:v>7.2359457706233101</c:v>
                </c:pt>
                <c:pt idx="4944">
                  <c:v>6.1583188953713197</c:v>
                </c:pt>
                <c:pt idx="4945">
                  <c:v>6.9558487711802801</c:v>
                </c:pt>
                <c:pt idx="4946">
                  <c:v>3.54432963841559</c:v>
                </c:pt>
                <c:pt idx="4947">
                  <c:v>6.2063299358022803</c:v>
                </c:pt>
                <c:pt idx="4948">
                  <c:v>0.89324431932443804</c:v>
                </c:pt>
                <c:pt idx="4949">
                  <c:v>1.7430099277984701</c:v>
                </c:pt>
                <c:pt idx="4950">
                  <c:v>1.9681967834565599</c:v>
                </c:pt>
                <c:pt idx="4951">
                  <c:v>6.0671589016825402</c:v>
                </c:pt>
                <c:pt idx="4952">
                  <c:v>7.0948204929587098</c:v>
                </c:pt>
                <c:pt idx="4953">
                  <c:v>2.4635631236098199</c:v>
                </c:pt>
                <c:pt idx="4954">
                  <c:v>2.8194505353730599</c:v>
                </c:pt>
                <c:pt idx="4955">
                  <c:v>1.9037105695738099</c:v>
                </c:pt>
                <c:pt idx="4956">
                  <c:v>2.5476621964775301</c:v>
                </c:pt>
                <c:pt idx="4957">
                  <c:v>3.8026608384481499</c:v>
                </c:pt>
                <c:pt idx="4958">
                  <c:v>6.8186980438706302</c:v>
                </c:pt>
                <c:pt idx="4959">
                  <c:v>7.3996061378922899</c:v>
                </c:pt>
                <c:pt idx="4960">
                  <c:v>0.78518171251191304</c:v>
                </c:pt>
                <c:pt idx="4961">
                  <c:v>0.83335904018169105</c:v>
                </c:pt>
                <c:pt idx="4962">
                  <c:v>3.3753728007676198</c:v>
                </c:pt>
                <c:pt idx="4963">
                  <c:v>6.9982938974256896</c:v>
                </c:pt>
                <c:pt idx="4964">
                  <c:v>1.45322709478983</c:v>
                </c:pt>
                <c:pt idx="4965">
                  <c:v>6.5524281826452304</c:v>
                </c:pt>
                <c:pt idx="4966">
                  <c:v>6.6165194354371097</c:v>
                </c:pt>
                <c:pt idx="4967">
                  <c:v>2.6110402200584502</c:v>
                </c:pt>
                <c:pt idx="4968">
                  <c:v>0.44182409639666198</c:v>
                </c:pt>
                <c:pt idx="4969">
                  <c:v>1.5354254896214099</c:v>
                </c:pt>
                <c:pt idx="4970">
                  <c:v>3.0748294303012802</c:v>
                </c:pt>
                <c:pt idx="4971">
                  <c:v>6.5768908745968799</c:v>
                </c:pt>
                <c:pt idx="4972">
                  <c:v>3.3756276647608101</c:v>
                </c:pt>
                <c:pt idx="4973">
                  <c:v>6.7439965651904004</c:v>
                </c:pt>
                <c:pt idx="4974">
                  <c:v>0.97833405311191601</c:v>
                </c:pt>
                <c:pt idx="4975">
                  <c:v>1.5086094435260999</c:v>
                </c:pt>
                <c:pt idx="4976">
                  <c:v>3.1308875234533202</c:v>
                </c:pt>
                <c:pt idx="4977">
                  <c:v>6.8296145209758397</c:v>
                </c:pt>
                <c:pt idx="4978">
                  <c:v>2.3838996404105299</c:v>
                </c:pt>
                <c:pt idx="4979">
                  <c:v>6.6125885123935202</c:v>
                </c:pt>
                <c:pt idx="4980">
                  <c:v>1.61772380509286</c:v>
                </c:pt>
                <c:pt idx="4981">
                  <c:v>6.5669556723211597</c:v>
                </c:pt>
                <c:pt idx="4982">
                  <c:v>6.50063563237791</c:v>
                </c:pt>
                <c:pt idx="4983">
                  <c:v>0.36925418195549597</c:v>
                </c:pt>
                <c:pt idx="4984">
                  <c:v>7.4806940398816497</c:v>
                </c:pt>
                <c:pt idx="4985">
                  <c:v>3.2878378233587502</c:v>
                </c:pt>
                <c:pt idx="4986">
                  <c:v>5.7182280767144604</c:v>
                </c:pt>
                <c:pt idx="4987">
                  <c:v>1.4618194187045099</c:v>
                </c:pt>
                <c:pt idx="4988">
                  <c:v>2.14014629183312</c:v>
                </c:pt>
                <c:pt idx="4989">
                  <c:v>1.2989823289500499</c:v>
                </c:pt>
                <c:pt idx="4990">
                  <c:v>3.5339518533768</c:v>
                </c:pt>
                <c:pt idx="4991">
                  <c:v>2.27099710913396</c:v>
                </c:pt>
                <c:pt idx="4992">
                  <c:v>1.58171442307281</c:v>
                </c:pt>
                <c:pt idx="4993">
                  <c:v>1.52920529901119</c:v>
                </c:pt>
                <c:pt idx="4994">
                  <c:v>2.6852766996520798</c:v>
                </c:pt>
                <c:pt idx="4995">
                  <c:v>2.8458575741729302</c:v>
                </c:pt>
                <c:pt idx="4996">
                  <c:v>7.3511055629981197</c:v>
                </c:pt>
                <c:pt idx="4997">
                  <c:v>6.9724211713747604</c:v>
                </c:pt>
                <c:pt idx="4998">
                  <c:v>7.5613363320503897</c:v>
                </c:pt>
                <c:pt idx="4999">
                  <c:v>6.2538714239376203</c:v>
                </c:pt>
                <c:pt idx="5000">
                  <c:v>0.74483270056883</c:v>
                </c:pt>
                <c:pt idx="5001">
                  <c:v>1.66950847584699</c:v>
                </c:pt>
                <c:pt idx="5002">
                  <c:v>0.85611287986093298</c:v>
                </c:pt>
                <c:pt idx="5003">
                  <c:v>2.9514459782014999</c:v>
                </c:pt>
                <c:pt idx="5004">
                  <c:v>2.2000020547434</c:v>
                </c:pt>
                <c:pt idx="5005">
                  <c:v>3.0032838821448</c:v>
                </c:pt>
                <c:pt idx="5006">
                  <c:v>1.5926932757405099</c:v>
                </c:pt>
                <c:pt idx="5007">
                  <c:v>1.53300211964072</c:v>
                </c:pt>
                <c:pt idx="5008">
                  <c:v>4.2641529119777699</c:v>
                </c:pt>
                <c:pt idx="5009">
                  <c:v>3.9791190387509801</c:v>
                </c:pt>
                <c:pt idx="5010">
                  <c:v>6.5566766693323899</c:v>
                </c:pt>
                <c:pt idx="5011">
                  <c:v>1.19323313562702</c:v>
                </c:pt>
                <c:pt idx="5012">
                  <c:v>6.0635293782467796</c:v>
                </c:pt>
                <c:pt idx="5013">
                  <c:v>7.7414153733871602</c:v>
                </c:pt>
                <c:pt idx="5014">
                  <c:v>4.4657576805966404</c:v>
                </c:pt>
                <c:pt idx="5015">
                  <c:v>1.0097634725857101</c:v>
                </c:pt>
                <c:pt idx="5016">
                  <c:v>1.79611962583652</c:v>
                </c:pt>
                <c:pt idx="5017">
                  <c:v>3.7097730979754902</c:v>
                </c:pt>
                <c:pt idx="5018">
                  <c:v>5.6370591444269902</c:v>
                </c:pt>
                <c:pt idx="5019">
                  <c:v>3.1185082863284701</c:v>
                </c:pt>
                <c:pt idx="5020">
                  <c:v>3.14515461504583</c:v>
                </c:pt>
                <c:pt idx="5021">
                  <c:v>3.51182709034659</c:v>
                </c:pt>
                <c:pt idx="5022">
                  <c:v>6.63249164981102</c:v>
                </c:pt>
                <c:pt idx="5023">
                  <c:v>4.0069619558579399</c:v>
                </c:pt>
                <c:pt idx="5024">
                  <c:v>1.8426757338893001</c:v>
                </c:pt>
                <c:pt idx="5025">
                  <c:v>7.0563176810162602</c:v>
                </c:pt>
                <c:pt idx="5026">
                  <c:v>7.0229643542904903</c:v>
                </c:pt>
                <c:pt idx="5027">
                  <c:v>1.50651220401365</c:v>
                </c:pt>
                <c:pt idx="5028">
                  <c:v>1.5002734477842301</c:v>
                </c:pt>
                <c:pt idx="5029">
                  <c:v>1.66900281479107</c:v>
                </c:pt>
                <c:pt idx="5030">
                  <c:v>6.50967235411379</c:v>
                </c:pt>
                <c:pt idx="5031">
                  <c:v>6.7528435605572303</c:v>
                </c:pt>
                <c:pt idx="5032">
                  <c:v>1.6148207054874499</c:v>
                </c:pt>
                <c:pt idx="5033">
                  <c:v>1.3442190572841199</c:v>
                </c:pt>
                <c:pt idx="5034">
                  <c:v>3.6391501663441099</c:v>
                </c:pt>
                <c:pt idx="5035">
                  <c:v>1.49645324194616</c:v>
                </c:pt>
                <c:pt idx="5036">
                  <c:v>2.0724015626824901</c:v>
                </c:pt>
                <c:pt idx="5037">
                  <c:v>6.4448087620302701</c:v>
                </c:pt>
                <c:pt idx="5038">
                  <c:v>3.8095029985354998</c:v>
                </c:pt>
                <c:pt idx="5039">
                  <c:v>6.37004313444743</c:v>
                </c:pt>
                <c:pt idx="5040">
                  <c:v>3.3160373984711802</c:v>
                </c:pt>
                <c:pt idx="5041">
                  <c:v>7.6101266818083904</c:v>
                </c:pt>
                <c:pt idx="5042">
                  <c:v>3.4742563081636302</c:v>
                </c:pt>
                <c:pt idx="5043">
                  <c:v>5.5345868810963896</c:v>
                </c:pt>
                <c:pt idx="5044">
                  <c:v>2.4087629059336502</c:v>
                </c:pt>
                <c:pt idx="5045">
                  <c:v>3.9172695904589299</c:v>
                </c:pt>
                <c:pt idx="5046">
                  <c:v>1.5454091909060901</c:v>
                </c:pt>
                <c:pt idx="5047">
                  <c:v>3.4694898666537002</c:v>
                </c:pt>
                <c:pt idx="5048">
                  <c:v>4.1244124741175101</c:v>
                </c:pt>
                <c:pt idx="5049">
                  <c:v>4.2086847935845002</c:v>
                </c:pt>
                <c:pt idx="5050">
                  <c:v>7.4633920920017296</c:v>
                </c:pt>
                <c:pt idx="5051">
                  <c:v>1.4502036873025499</c:v>
                </c:pt>
                <c:pt idx="5052">
                  <c:v>3.5446412715103901</c:v>
                </c:pt>
                <c:pt idx="5053">
                  <c:v>1.2839031341043701</c:v>
                </c:pt>
                <c:pt idx="5054">
                  <c:v>1.2740122674869401</c:v>
                </c:pt>
                <c:pt idx="5055">
                  <c:v>6.4459909480359396</c:v>
                </c:pt>
                <c:pt idx="5056">
                  <c:v>6.6763049865467803</c:v>
                </c:pt>
                <c:pt idx="5057">
                  <c:v>4.0132703608692299</c:v>
                </c:pt>
                <c:pt idx="5058">
                  <c:v>1.4638104516819199</c:v>
                </c:pt>
                <c:pt idx="5059">
                  <c:v>0.42432543148955398</c:v>
                </c:pt>
                <c:pt idx="5060">
                  <c:v>0.58994346171962597</c:v>
                </c:pt>
                <c:pt idx="5061">
                  <c:v>3.50037328136708</c:v>
                </c:pt>
                <c:pt idx="5062">
                  <c:v>6.1132155895467104</c:v>
                </c:pt>
                <c:pt idx="5063">
                  <c:v>6.7164581004867498</c:v>
                </c:pt>
                <c:pt idx="5064">
                  <c:v>7.26864109413469</c:v>
                </c:pt>
                <c:pt idx="5065">
                  <c:v>3.5406429362606899</c:v>
                </c:pt>
                <c:pt idx="5066">
                  <c:v>1.03101503575766</c:v>
                </c:pt>
                <c:pt idx="5067">
                  <c:v>1.45885191266045</c:v>
                </c:pt>
                <c:pt idx="5068">
                  <c:v>1.6117718257340401</c:v>
                </c:pt>
                <c:pt idx="5069">
                  <c:v>2.1432774655883602</c:v>
                </c:pt>
                <c:pt idx="5070">
                  <c:v>6.1686612296306498</c:v>
                </c:pt>
                <c:pt idx="5071">
                  <c:v>2.8043270658023101</c:v>
                </c:pt>
                <c:pt idx="5072">
                  <c:v>1.4654547357678001</c:v>
                </c:pt>
                <c:pt idx="5073">
                  <c:v>7.1755611145962304</c:v>
                </c:pt>
                <c:pt idx="5074">
                  <c:v>3.4838053109982701</c:v>
                </c:pt>
                <c:pt idx="5075">
                  <c:v>4.0100150740564402</c:v>
                </c:pt>
                <c:pt idx="5076">
                  <c:v>3.7344330126574201</c:v>
                </c:pt>
                <c:pt idx="5077">
                  <c:v>6.6592073078430101</c:v>
                </c:pt>
                <c:pt idx="5078">
                  <c:v>1.30836376987237</c:v>
                </c:pt>
                <c:pt idx="5079">
                  <c:v>6.65912410917863</c:v>
                </c:pt>
                <c:pt idx="5080">
                  <c:v>1.8045083878066399</c:v>
                </c:pt>
                <c:pt idx="5081">
                  <c:v>3.8998582628168998</c:v>
                </c:pt>
                <c:pt idx="5082">
                  <c:v>1.4571945116410101</c:v>
                </c:pt>
                <c:pt idx="5083">
                  <c:v>0.370814861085554</c:v>
                </c:pt>
                <c:pt idx="5084">
                  <c:v>4.1076493077768097</c:v>
                </c:pt>
                <c:pt idx="5085">
                  <c:v>7.3981516931034097</c:v>
                </c:pt>
                <c:pt idx="5086">
                  <c:v>0.69098070797945099</c:v>
                </c:pt>
                <c:pt idx="5087">
                  <c:v>3.5702860418803102</c:v>
                </c:pt>
                <c:pt idx="5088">
                  <c:v>3.4013620099353701</c:v>
                </c:pt>
                <c:pt idx="5089">
                  <c:v>2.3359124756195802</c:v>
                </c:pt>
                <c:pt idx="5090">
                  <c:v>3.23200374427054</c:v>
                </c:pt>
                <c:pt idx="5091">
                  <c:v>3.3115677601907101</c:v>
                </c:pt>
                <c:pt idx="5092">
                  <c:v>6.6862743799542601</c:v>
                </c:pt>
                <c:pt idx="5093">
                  <c:v>3.3102518106210201</c:v>
                </c:pt>
                <c:pt idx="5094">
                  <c:v>6.6021176015428598</c:v>
                </c:pt>
                <c:pt idx="5095">
                  <c:v>3.7230688917860699</c:v>
                </c:pt>
                <c:pt idx="5096">
                  <c:v>6.3766606787073599</c:v>
                </c:pt>
                <c:pt idx="5097">
                  <c:v>6.9234954264388904</c:v>
                </c:pt>
                <c:pt idx="5098">
                  <c:v>3.4823263035334802</c:v>
                </c:pt>
                <c:pt idx="5099">
                  <c:v>1.51878138887349</c:v>
                </c:pt>
                <c:pt idx="5100">
                  <c:v>3.4737069641931901</c:v>
                </c:pt>
                <c:pt idx="5101">
                  <c:v>3.4970107988922599</c:v>
                </c:pt>
                <c:pt idx="5102">
                  <c:v>3.2164147050766001</c:v>
                </c:pt>
                <c:pt idx="5103">
                  <c:v>1.32485388805923</c:v>
                </c:pt>
                <c:pt idx="5104">
                  <c:v>3.5228112457309999</c:v>
                </c:pt>
                <c:pt idx="5105">
                  <c:v>2.4552753919530002</c:v>
                </c:pt>
                <c:pt idx="5106">
                  <c:v>1.6804290071207699</c:v>
                </c:pt>
                <c:pt idx="5107">
                  <c:v>6.6502394953864199</c:v>
                </c:pt>
                <c:pt idx="5108">
                  <c:v>6.6448030585503499</c:v>
                </c:pt>
                <c:pt idx="5109">
                  <c:v>0.41142615186074799</c:v>
                </c:pt>
                <c:pt idx="5110">
                  <c:v>6.4073993757914103</c:v>
                </c:pt>
                <c:pt idx="5111">
                  <c:v>6.6790274306133099</c:v>
                </c:pt>
                <c:pt idx="5112">
                  <c:v>1.2056839519925999</c:v>
                </c:pt>
                <c:pt idx="5113">
                  <c:v>6.4032116166383597</c:v>
                </c:pt>
                <c:pt idx="5114">
                  <c:v>3.5324023034727201</c:v>
                </c:pt>
                <c:pt idx="5115">
                  <c:v>1.38002450361702</c:v>
                </c:pt>
                <c:pt idx="5116">
                  <c:v>2.6230427117177699</c:v>
                </c:pt>
                <c:pt idx="5117">
                  <c:v>3.1566448082257201</c:v>
                </c:pt>
                <c:pt idx="5118">
                  <c:v>7.0378708020182801</c:v>
                </c:pt>
                <c:pt idx="5119">
                  <c:v>2.0988185045152901</c:v>
                </c:pt>
                <c:pt idx="5120">
                  <c:v>4.0250565819122004</c:v>
                </c:pt>
                <c:pt idx="5121">
                  <c:v>1.4296412790245101</c:v>
                </c:pt>
                <c:pt idx="5122">
                  <c:v>2.4618029118967599</c:v>
                </c:pt>
                <c:pt idx="5123">
                  <c:v>2.7801806054904099</c:v>
                </c:pt>
                <c:pt idx="5124">
                  <c:v>6.2748886180837298</c:v>
                </c:pt>
                <c:pt idx="5125">
                  <c:v>2.9958400749390499</c:v>
                </c:pt>
                <c:pt idx="5126">
                  <c:v>1.56546903979551</c:v>
                </c:pt>
                <c:pt idx="5127">
                  <c:v>3.6267382715729899</c:v>
                </c:pt>
                <c:pt idx="5128">
                  <c:v>2.5313425206821099</c:v>
                </c:pt>
                <c:pt idx="5129">
                  <c:v>1.7387992364131399</c:v>
                </c:pt>
                <c:pt idx="5130">
                  <c:v>2.7945581076624499</c:v>
                </c:pt>
                <c:pt idx="5131">
                  <c:v>1.5693838593955201</c:v>
                </c:pt>
                <c:pt idx="5132">
                  <c:v>5.8590972713487099</c:v>
                </c:pt>
                <c:pt idx="5133">
                  <c:v>6.4329353059322001</c:v>
                </c:pt>
                <c:pt idx="5134">
                  <c:v>0.82745819880002403</c:v>
                </c:pt>
                <c:pt idx="5135">
                  <c:v>1.22875711729677</c:v>
                </c:pt>
                <c:pt idx="5136">
                  <c:v>4.1913364337301404</c:v>
                </c:pt>
                <c:pt idx="5137">
                  <c:v>6.58439010554559</c:v>
                </c:pt>
                <c:pt idx="5138">
                  <c:v>6.7977926097574102</c:v>
                </c:pt>
                <c:pt idx="5139">
                  <c:v>6.7296116978772798</c:v>
                </c:pt>
                <c:pt idx="5140">
                  <c:v>6.6511854516868496</c:v>
                </c:pt>
                <c:pt idx="5141">
                  <c:v>6.4448214165429896</c:v>
                </c:pt>
                <c:pt idx="5142">
                  <c:v>1.47898225952887</c:v>
                </c:pt>
                <c:pt idx="5143">
                  <c:v>3.41187149258164</c:v>
                </c:pt>
                <c:pt idx="5144">
                  <c:v>6.6115026011401703</c:v>
                </c:pt>
                <c:pt idx="5145">
                  <c:v>2.9669673615677801</c:v>
                </c:pt>
                <c:pt idx="5146">
                  <c:v>1.5727806581721999</c:v>
                </c:pt>
                <c:pt idx="5147">
                  <c:v>5.6594747027324699</c:v>
                </c:pt>
                <c:pt idx="5148">
                  <c:v>6.5868651161114498</c:v>
                </c:pt>
                <c:pt idx="5149">
                  <c:v>2.84785669635143</c:v>
                </c:pt>
                <c:pt idx="5150">
                  <c:v>3.8563349424371198</c:v>
                </c:pt>
                <c:pt idx="5151">
                  <c:v>4.2442593911279598</c:v>
                </c:pt>
                <c:pt idx="5152">
                  <c:v>6.3484501030365896</c:v>
                </c:pt>
                <c:pt idx="5153">
                  <c:v>2.58801837426142</c:v>
                </c:pt>
                <c:pt idx="5154">
                  <c:v>2.85877843621931</c:v>
                </c:pt>
                <c:pt idx="5155">
                  <c:v>6.5757767368155697</c:v>
                </c:pt>
                <c:pt idx="5156">
                  <c:v>6.9926870686112501</c:v>
                </c:pt>
                <c:pt idx="5157">
                  <c:v>3.3961418006850401</c:v>
                </c:pt>
                <c:pt idx="5158">
                  <c:v>2.8619807069807099</c:v>
                </c:pt>
                <c:pt idx="5159">
                  <c:v>6.5922272604415104</c:v>
                </c:pt>
                <c:pt idx="5160">
                  <c:v>1.51015910968997</c:v>
                </c:pt>
                <c:pt idx="5161">
                  <c:v>3.34479201011403</c:v>
                </c:pt>
                <c:pt idx="5162">
                  <c:v>3.76201882896641</c:v>
                </c:pt>
                <c:pt idx="5163">
                  <c:v>2.3482389444849701</c:v>
                </c:pt>
                <c:pt idx="5164">
                  <c:v>1.6169441137427201</c:v>
                </c:pt>
                <c:pt idx="5165">
                  <c:v>6.5181141859320801</c:v>
                </c:pt>
                <c:pt idx="5166">
                  <c:v>1.9015301071333901</c:v>
                </c:pt>
                <c:pt idx="5167">
                  <c:v>1.3471352775897101</c:v>
                </c:pt>
                <c:pt idx="5168">
                  <c:v>6.7935217505069199</c:v>
                </c:pt>
                <c:pt idx="5169">
                  <c:v>2.97792672749903</c:v>
                </c:pt>
                <c:pt idx="5170">
                  <c:v>6.4183241841033398</c:v>
                </c:pt>
                <c:pt idx="5171">
                  <c:v>4.2081964525191102</c:v>
                </c:pt>
                <c:pt idx="5172">
                  <c:v>3.4373390477049801</c:v>
                </c:pt>
                <c:pt idx="5173">
                  <c:v>6.6385684027786898</c:v>
                </c:pt>
                <c:pt idx="5174">
                  <c:v>3.13030833348598</c:v>
                </c:pt>
                <c:pt idx="5175">
                  <c:v>6.6861321255367399</c:v>
                </c:pt>
                <c:pt idx="5176">
                  <c:v>6.5525574924551799</c:v>
                </c:pt>
                <c:pt idx="5177">
                  <c:v>5.7736601214646903</c:v>
                </c:pt>
                <c:pt idx="5178">
                  <c:v>3.3365367986378001</c:v>
                </c:pt>
                <c:pt idx="5179">
                  <c:v>3.1061453767631599</c:v>
                </c:pt>
                <c:pt idx="5180">
                  <c:v>4.5739387320631097</c:v>
                </c:pt>
                <c:pt idx="5181">
                  <c:v>3.8735283842850299</c:v>
                </c:pt>
                <c:pt idx="5182">
                  <c:v>7.0963368845987898</c:v>
                </c:pt>
                <c:pt idx="5183">
                  <c:v>5.7675927994671401</c:v>
                </c:pt>
                <c:pt idx="5184">
                  <c:v>5.9979337588876396</c:v>
                </c:pt>
                <c:pt idx="5185">
                  <c:v>1.47420823829492</c:v>
                </c:pt>
                <c:pt idx="5186">
                  <c:v>6.2430453612699299</c:v>
                </c:pt>
                <c:pt idx="5187">
                  <c:v>3.6195673294177602</c:v>
                </c:pt>
                <c:pt idx="5188">
                  <c:v>4.49908645493566</c:v>
                </c:pt>
                <c:pt idx="5189">
                  <c:v>1.07984399775337</c:v>
                </c:pt>
                <c:pt idx="5190">
                  <c:v>6.8059829916849104</c:v>
                </c:pt>
                <c:pt idx="5191">
                  <c:v>3.51041329600785</c:v>
                </c:pt>
                <c:pt idx="5192">
                  <c:v>2.7264951478956601</c:v>
                </c:pt>
                <c:pt idx="5193">
                  <c:v>2.65034516758084</c:v>
                </c:pt>
                <c:pt idx="5194">
                  <c:v>6.2071324375570702</c:v>
                </c:pt>
                <c:pt idx="5195">
                  <c:v>1.4515385788117099</c:v>
                </c:pt>
                <c:pt idx="5196">
                  <c:v>6.4672024880624503</c:v>
                </c:pt>
                <c:pt idx="5197">
                  <c:v>6.9878314168848004</c:v>
                </c:pt>
                <c:pt idx="5198">
                  <c:v>2.18000236776611</c:v>
                </c:pt>
                <c:pt idx="5199">
                  <c:v>3.2284283838113002</c:v>
                </c:pt>
                <c:pt idx="5200">
                  <c:v>1.6559541194356799</c:v>
                </c:pt>
                <c:pt idx="5201">
                  <c:v>1.41329476086827</c:v>
                </c:pt>
                <c:pt idx="5202">
                  <c:v>1.66688614530821</c:v>
                </c:pt>
                <c:pt idx="5203">
                  <c:v>1.50871570889706</c:v>
                </c:pt>
                <c:pt idx="5204">
                  <c:v>3.0435936659746199</c:v>
                </c:pt>
                <c:pt idx="5205">
                  <c:v>1.3288129018632</c:v>
                </c:pt>
                <c:pt idx="5206">
                  <c:v>6.1262296303840502</c:v>
                </c:pt>
                <c:pt idx="5207">
                  <c:v>1.92005862451889</c:v>
                </c:pt>
                <c:pt idx="5208">
                  <c:v>0.33949799634977001</c:v>
                </c:pt>
                <c:pt idx="5209">
                  <c:v>1.5835100423019499</c:v>
                </c:pt>
                <c:pt idx="5210">
                  <c:v>1.01574987730667</c:v>
                </c:pt>
                <c:pt idx="5211">
                  <c:v>3.3925178921768602</c:v>
                </c:pt>
                <c:pt idx="5212">
                  <c:v>3.2336107816633102</c:v>
                </c:pt>
                <c:pt idx="5213">
                  <c:v>1.3467062712097599</c:v>
                </c:pt>
                <c:pt idx="5214">
                  <c:v>3.46768205424525</c:v>
                </c:pt>
                <c:pt idx="5215">
                  <c:v>1.9081425350305401</c:v>
                </c:pt>
                <c:pt idx="5216">
                  <c:v>0.46719517229622998</c:v>
                </c:pt>
                <c:pt idx="5217">
                  <c:v>4.14747357418051</c:v>
                </c:pt>
                <c:pt idx="5218">
                  <c:v>2.9551905740060902</c:v>
                </c:pt>
                <c:pt idx="5219">
                  <c:v>2.8614332704749499</c:v>
                </c:pt>
                <c:pt idx="5220">
                  <c:v>3.5748757221702898</c:v>
                </c:pt>
                <c:pt idx="5221">
                  <c:v>2.46805621006955</c:v>
                </c:pt>
                <c:pt idx="5222">
                  <c:v>5.9106816732963097</c:v>
                </c:pt>
                <c:pt idx="5223">
                  <c:v>4.4334255349597704</c:v>
                </c:pt>
                <c:pt idx="5224">
                  <c:v>6.6362735240937196</c:v>
                </c:pt>
                <c:pt idx="5225">
                  <c:v>1.4172121239664499</c:v>
                </c:pt>
                <c:pt idx="5226">
                  <c:v>3.2804372520507399</c:v>
                </c:pt>
                <c:pt idx="5227">
                  <c:v>2.5363305431773102</c:v>
                </c:pt>
                <c:pt idx="5228">
                  <c:v>0.75266064478894901</c:v>
                </c:pt>
                <c:pt idx="5229">
                  <c:v>2.9436470142309599</c:v>
                </c:pt>
                <c:pt idx="5230">
                  <c:v>1.5880141473943801</c:v>
                </c:pt>
                <c:pt idx="5231">
                  <c:v>5.9367691713303996</c:v>
                </c:pt>
                <c:pt idx="5232">
                  <c:v>1.2219928648071701</c:v>
                </c:pt>
                <c:pt idx="5233">
                  <c:v>6.6264175050548504</c:v>
                </c:pt>
                <c:pt idx="5234">
                  <c:v>7.4316192981980702</c:v>
                </c:pt>
                <c:pt idx="5235">
                  <c:v>2.6572129559102202</c:v>
                </c:pt>
                <c:pt idx="5236">
                  <c:v>6.5356236859469901</c:v>
                </c:pt>
                <c:pt idx="5237">
                  <c:v>1.1553537727341301</c:v>
                </c:pt>
                <c:pt idx="5238">
                  <c:v>2.0584915550462601</c:v>
                </c:pt>
                <c:pt idx="5239">
                  <c:v>6.2785186785763196</c:v>
                </c:pt>
                <c:pt idx="5240">
                  <c:v>6.5170735069183099</c:v>
                </c:pt>
                <c:pt idx="5241">
                  <c:v>5.9922197121030303</c:v>
                </c:pt>
                <c:pt idx="5242">
                  <c:v>1.5903542795504599</c:v>
                </c:pt>
                <c:pt idx="5243">
                  <c:v>6.0170361282181197</c:v>
                </c:pt>
                <c:pt idx="5244">
                  <c:v>2.9419012626866801</c:v>
                </c:pt>
                <c:pt idx="5245">
                  <c:v>6.2710269768083604</c:v>
                </c:pt>
                <c:pt idx="5246">
                  <c:v>5.8362604841646499</c:v>
                </c:pt>
                <c:pt idx="5247">
                  <c:v>6.1736356404869701</c:v>
                </c:pt>
                <c:pt idx="5248">
                  <c:v>2.7078465401451099</c:v>
                </c:pt>
                <c:pt idx="5249">
                  <c:v>1.27780415247682</c:v>
                </c:pt>
                <c:pt idx="5250">
                  <c:v>6.4508287857425897</c:v>
                </c:pt>
                <c:pt idx="5251">
                  <c:v>2.4913452197046499</c:v>
                </c:pt>
                <c:pt idx="5252">
                  <c:v>1.0877226484109801</c:v>
                </c:pt>
                <c:pt idx="5253">
                  <c:v>1.5063556369976501</c:v>
                </c:pt>
                <c:pt idx="5254">
                  <c:v>3.7990248400592299</c:v>
                </c:pt>
                <c:pt idx="5255">
                  <c:v>3.3099048753907701</c:v>
                </c:pt>
                <c:pt idx="5256">
                  <c:v>6.5851096748907398</c:v>
                </c:pt>
                <c:pt idx="5257">
                  <c:v>6.5725179761888901</c:v>
                </c:pt>
                <c:pt idx="5258">
                  <c:v>1.75991196371252</c:v>
                </c:pt>
                <c:pt idx="5259">
                  <c:v>6.2682827898433304</c:v>
                </c:pt>
                <c:pt idx="5260">
                  <c:v>2.7342802233146601</c:v>
                </c:pt>
                <c:pt idx="5261">
                  <c:v>6.7290378334629697</c:v>
                </c:pt>
                <c:pt idx="5262">
                  <c:v>0.243011140201283</c:v>
                </c:pt>
                <c:pt idx="5263">
                  <c:v>1.5113254580173301</c:v>
                </c:pt>
                <c:pt idx="5264">
                  <c:v>0.88872980957438097</c:v>
                </c:pt>
                <c:pt idx="5265">
                  <c:v>1.8666354481901299</c:v>
                </c:pt>
                <c:pt idx="5266">
                  <c:v>6.5899548657221301</c:v>
                </c:pt>
                <c:pt idx="5267">
                  <c:v>7.2188023866847804</c:v>
                </c:pt>
                <c:pt idx="5268">
                  <c:v>3.34593906430996</c:v>
                </c:pt>
                <c:pt idx="5269">
                  <c:v>6.0299061359539703</c:v>
                </c:pt>
                <c:pt idx="5270">
                  <c:v>0.52253136604171002</c:v>
                </c:pt>
                <c:pt idx="5271">
                  <c:v>6.93579036924646</c:v>
                </c:pt>
                <c:pt idx="5272">
                  <c:v>2.11671112103223</c:v>
                </c:pt>
                <c:pt idx="5273">
                  <c:v>3.3887480041687001</c:v>
                </c:pt>
                <c:pt idx="5274">
                  <c:v>6.58296901569999</c:v>
                </c:pt>
                <c:pt idx="5275">
                  <c:v>1.69687929839208</c:v>
                </c:pt>
                <c:pt idx="5276">
                  <c:v>5.8173976716309799</c:v>
                </c:pt>
                <c:pt idx="5277">
                  <c:v>2.8754620277572802</c:v>
                </c:pt>
                <c:pt idx="5278">
                  <c:v>6.7713776711901099</c:v>
                </c:pt>
                <c:pt idx="5279">
                  <c:v>3.0679632553515401</c:v>
                </c:pt>
                <c:pt idx="5280">
                  <c:v>1.6102127926060601</c:v>
                </c:pt>
                <c:pt idx="5281">
                  <c:v>5.9614236950895201</c:v>
                </c:pt>
                <c:pt idx="5282">
                  <c:v>3.5561950913578801</c:v>
                </c:pt>
                <c:pt idx="5283">
                  <c:v>3.5367738755151001</c:v>
                </c:pt>
                <c:pt idx="5284">
                  <c:v>2.8582420606072199</c:v>
                </c:pt>
                <c:pt idx="5285">
                  <c:v>3.8084252793941</c:v>
                </c:pt>
                <c:pt idx="5286">
                  <c:v>5.8466178247861604</c:v>
                </c:pt>
                <c:pt idx="5287">
                  <c:v>1.4982703031078399</c:v>
                </c:pt>
                <c:pt idx="5288">
                  <c:v>3.5553616767516201</c:v>
                </c:pt>
                <c:pt idx="5289">
                  <c:v>3.0804531153977299</c:v>
                </c:pt>
                <c:pt idx="5290">
                  <c:v>6.4093705603796103</c:v>
                </c:pt>
                <c:pt idx="5291">
                  <c:v>6.8348909703108696</c:v>
                </c:pt>
                <c:pt idx="5292">
                  <c:v>0.95614364614028902</c:v>
                </c:pt>
                <c:pt idx="5293">
                  <c:v>5.6847861956658399</c:v>
                </c:pt>
                <c:pt idx="5294">
                  <c:v>2.9129166365768602</c:v>
                </c:pt>
                <c:pt idx="5295">
                  <c:v>0.12058584175786</c:v>
                </c:pt>
                <c:pt idx="5296">
                  <c:v>6.78741247890175</c:v>
                </c:pt>
                <c:pt idx="5297">
                  <c:v>3.2837451897654399</c:v>
                </c:pt>
                <c:pt idx="5298">
                  <c:v>2.8889823779795698</c:v>
                </c:pt>
                <c:pt idx="5299">
                  <c:v>2.9664511077735298</c:v>
                </c:pt>
                <c:pt idx="5300">
                  <c:v>3.3321464324735399</c:v>
                </c:pt>
                <c:pt idx="5301">
                  <c:v>1.25277763293693</c:v>
                </c:pt>
                <c:pt idx="5302">
                  <c:v>5.9502128812892803</c:v>
                </c:pt>
                <c:pt idx="5303">
                  <c:v>3.4133689777656402</c:v>
                </c:pt>
                <c:pt idx="5304">
                  <c:v>3.3049669628173701</c:v>
                </c:pt>
                <c:pt idx="5305">
                  <c:v>6.9504101318199396</c:v>
                </c:pt>
                <c:pt idx="5306">
                  <c:v>1.8095728110421401</c:v>
                </c:pt>
                <c:pt idx="5307">
                  <c:v>1.0061746939651099</c:v>
                </c:pt>
                <c:pt idx="5308">
                  <c:v>1.3939358238614801</c:v>
                </c:pt>
                <c:pt idx="5309">
                  <c:v>0.80975243946816899</c:v>
                </c:pt>
                <c:pt idx="5310">
                  <c:v>3.1329329100783201</c:v>
                </c:pt>
                <c:pt idx="5311">
                  <c:v>6.8244539948259701</c:v>
                </c:pt>
                <c:pt idx="5312">
                  <c:v>3.0754797772169602</c:v>
                </c:pt>
                <c:pt idx="5313">
                  <c:v>6.7607182956188199</c:v>
                </c:pt>
                <c:pt idx="5314">
                  <c:v>3.6406357944082002</c:v>
                </c:pt>
                <c:pt idx="5315">
                  <c:v>3.5400453442477402</c:v>
                </c:pt>
                <c:pt idx="5316">
                  <c:v>5.756439248905</c:v>
                </c:pt>
                <c:pt idx="5317">
                  <c:v>6.6830659609657799</c:v>
                </c:pt>
                <c:pt idx="5318">
                  <c:v>1.31310639347528</c:v>
                </c:pt>
                <c:pt idx="5319">
                  <c:v>6.8404300329921801</c:v>
                </c:pt>
                <c:pt idx="5320">
                  <c:v>2.7866611328238502</c:v>
                </c:pt>
                <c:pt idx="5321">
                  <c:v>7.0155335145683102</c:v>
                </c:pt>
                <c:pt idx="5322">
                  <c:v>6.6388753570874997</c:v>
                </c:pt>
                <c:pt idx="5323">
                  <c:v>6.4430196411333904</c:v>
                </c:pt>
                <c:pt idx="5324">
                  <c:v>7.1233977771595498</c:v>
                </c:pt>
                <c:pt idx="5325">
                  <c:v>2.0076615601475498</c:v>
                </c:pt>
                <c:pt idx="5326">
                  <c:v>2.5435120542320302</c:v>
                </c:pt>
                <c:pt idx="5327">
                  <c:v>7.6618438565474802</c:v>
                </c:pt>
                <c:pt idx="5328">
                  <c:v>6.4402583516690601</c:v>
                </c:pt>
                <c:pt idx="5329">
                  <c:v>1.4773275416525999</c:v>
                </c:pt>
                <c:pt idx="5330">
                  <c:v>2.2866293296178699</c:v>
                </c:pt>
                <c:pt idx="5331">
                  <c:v>6.6110668669520196</c:v>
                </c:pt>
                <c:pt idx="5332">
                  <c:v>0.61666621071234895</c:v>
                </c:pt>
                <c:pt idx="5333">
                  <c:v>6.3149907910243401</c:v>
                </c:pt>
                <c:pt idx="5334">
                  <c:v>2.6690514033376802</c:v>
                </c:pt>
                <c:pt idx="5335">
                  <c:v>3.0394264743581498</c:v>
                </c:pt>
                <c:pt idx="5336">
                  <c:v>6.2273744257059898</c:v>
                </c:pt>
                <c:pt idx="5337">
                  <c:v>1.3200597286355999</c:v>
                </c:pt>
                <c:pt idx="5338">
                  <c:v>6.6984267953670402</c:v>
                </c:pt>
                <c:pt idx="5339">
                  <c:v>1.0758138176040299</c:v>
                </c:pt>
                <c:pt idx="5340">
                  <c:v>7.0353858101889797</c:v>
                </c:pt>
                <c:pt idx="5341">
                  <c:v>4.06893594101175</c:v>
                </c:pt>
                <c:pt idx="5342">
                  <c:v>2.6951104558623702</c:v>
                </c:pt>
                <c:pt idx="5343">
                  <c:v>3.3206913392158501</c:v>
                </c:pt>
                <c:pt idx="5344">
                  <c:v>3.3515852106785098</c:v>
                </c:pt>
                <c:pt idx="5345">
                  <c:v>0.16290078910247399</c:v>
                </c:pt>
                <c:pt idx="5346">
                  <c:v>6.3409902050984801</c:v>
                </c:pt>
                <c:pt idx="5347">
                  <c:v>6.8373454500817301</c:v>
                </c:pt>
                <c:pt idx="5348">
                  <c:v>6.7470981281676901</c:v>
                </c:pt>
                <c:pt idx="5349">
                  <c:v>1.6335756058973301</c:v>
                </c:pt>
                <c:pt idx="5350">
                  <c:v>7.0267279938019902</c:v>
                </c:pt>
                <c:pt idx="5351">
                  <c:v>2.3306237158991001</c:v>
                </c:pt>
                <c:pt idx="5352">
                  <c:v>3.9638434040560999</c:v>
                </c:pt>
                <c:pt idx="5353">
                  <c:v>3.4608708960011301</c:v>
                </c:pt>
                <c:pt idx="5354">
                  <c:v>2.9238849489163399</c:v>
                </c:pt>
                <c:pt idx="5355">
                  <c:v>6.6275801584356397</c:v>
                </c:pt>
                <c:pt idx="5356">
                  <c:v>2.3713804745113598</c:v>
                </c:pt>
                <c:pt idx="5357">
                  <c:v>3.0234905471785001</c:v>
                </c:pt>
                <c:pt idx="5358">
                  <c:v>3.0944781478039398</c:v>
                </c:pt>
                <c:pt idx="5359">
                  <c:v>4.3677725428476704</c:v>
                </c:pt>
                <c:pt idx="5360">
                  <c:v>6.7023164725461397</c:v>
                </c:pt>
                <c:pt idx="5361">
                  <c:v>0.88075543771989995</c:v>
                </c:pt>
                <c:pt idx="5362">
                  <c:v>6.7240835550346798</c:v>
                </c:pt>
                <c:pt idx="5363">
                  <c:v>2.3367760536334599</c:v>
                </c:pt>
                <c:pt idx="5364">
                  <c:v>6.8544117330189698</c:v>
                </c:pt>
                <c:pt idx="5365">
                  <c:v>6.1743901633177796</c:v>
                </c:pt>
                <c:pt idx="5366">
                  <c:v>2.42430031882395</c:v>
                </c:pt>
                <c:pt idx="5367">
                  <c:v>5.7206120823209003</c:v>
                </c:pt>
                <c:pt idx="5368">
                  <c:v>3.2069097545947298</c:v>
                </c:pt>
                <c:pt idx="5369">
                  <c:v>1.9738729318858801</c:v>
                </c:pt>
                <c:pt idx="5370">
                  <c:v>6.6954572131070904</c:v>
                </c:pt>
                <c:pt idx="5371">
                  <c:v>2.4369435902974201</c:v>
                </c:pt>
                <c:pt idx="5372">
                  <c:v>3.8199879388215501</c:v>
                </c:pt>
                <c:pt idx="5373">
                  <c:v>4.0669663405288903</c:v>
                </c:pt>
                <c:pt idx="5374">
                  <c:v>3.2688231477240901</c:v>
                </c:pt>
                <c:pt idx="5375">
                  <c:v>2.8415868757316098</c:v>
                </c:pt>
                <c:pt idx="5376">
                  <c:v>3.3627969512543401</c:v>
                </c:pt>
                <c:pt idx="5377">
                  <c:v>1.3272635510000801</c:v>
                </c:pt>
                <c:pt idx="5378">
                  <c:v>6.23823415908877</c:v>
                </c:pt>
                <c:pt idx="5379">
                  <c:v>3.6772400101269902</c:v>
                </c:pt>
                <c:pt idx="5380">
                  <c:v>5.5084766442273798</c:v>
                </c:pt>
                <c:pt idx="5381">
                  <c:v>3.1340474898664499</c:v>
                </c:pt>
                <c:pt idx="5382">
                  <c:v>7.3447286342920801</c:v>
                </c:pt>
                <c:pt idx="5383">
                  <c:v>1.6383379460837899</c:v>
                </c:pt>
                <c:pt idx="5384">
                  <c:v>5.8304262859435099</c:v>
                </c:pt>
                <c:pt idx="5385">
                  <c:v>0.77856551348121195</c:v>
                </c:pt>
                <c:pt idx="5386">
                  <c:v>2.4256003147893099</c:v>
                </c:pt>
                <c:pt idx="5387">
                  <c:v>6.2259111058030197</c:v>
                </c:pt>
                <c:pt idx="5388">
                  <c:v>1.51691337990071</c:v>
                </c:pt>
                <c:pt idx="5389">
                  <c:v>2.1663539994756</c:v>
                </c:pt>
                <c:pt idx="5390">
                  <c:v>6.5003900071857199</c:v>
                </c:pt>
                <c:pt idx="5391">
                  <c:v>0.82097775889769697</c:v>
                </c:pt>
                <c:pt idx="5392">
                  <c:v>1.9045544455549399</c:v>
                </c:pt>
                <c:pt idx="5393">
                  <c:v>3.7453278345490202</c:v>
                </c:pt>
                <c:pt idx="5394">
                  <c:v>3.15716337459342</c:v>
                </c:pt>
                <c:pt idx="5395">
                  <c:v>0.819228523871676</c:v>
                </c:pt>
                <c:pt idx="5396">
                  <c:v>3.6812870807956601</c:v>
                </c:pt>
                <c:pt idx="5397">
                  <c:v>3.8566295584752499</c:v>
                </c:pt>
                <c:pt idx="5398">
                  <c:v>6.9517242004436604</c:v>
                </c:pt>
                <c:pt idx="5399">
                  <c:v>2.660644309392</c:v>
                </c:pt>
                <c:pt idx="5400">
                  <c:v>1.88906837305355</c:v>
                </c:pt>
                <c:pt idx="5401">
                  <c:v>0.99271588926530596</c:v>
                </c:pt>
                <c:pt idx="5402">
                  <c:v>1.78860182625127</c:v>
                </c:pt>
                <c:pt idx="5403">
                  <c:v>6.2013080655579902</c:v>
                </c:pt>
                <c:pt idx="5404">
                  <c:v>9.9560075659703401E-2</c:v>
                </c:pt>
                <c:pt idx="5405">
                  <c:v>3.4157762338624602</c:v>
                </c:pt>
                <c:pt idx="5406">
                  <c:v>6.4431246945733198</c:v>
                </c:pt>
                <c:pt idx="5407">
                  <c:v>2.83789366331614</c:v>
                </c:pt>
                <c:pt idx="5408">
                  <c:v>3.3161491225569701</c:v>
                </c:pt>
                <c:pt idx="5409">
                  <c:v>1.4632818296116901</c:v>
                </c:pt>
                <c:pt idx="5410">
                  <c:v>0.81276831008517902</c:v>
                </c:pt>
                <c:pt idx="5411">
                  <c:v>6.7042798865527304</c:v>
                </c:pt>
                <c:pt idx="5412">
                  <c:v>1.63219046990558</c:v>
                </c:pt>
                <c:pt idx="5413">
                  <c:v>1.4875289109423599</c:v>
                </c:pt>
                <c:pt idx="5414">
                  <c:v>4.0723639104973604</c:v>
                </c:pt>
                <c:pt idx="5415">
                  <c:v>1.9148375745926201</c:v>
                </c:pt>
                <c:pt idx="5416">
                  <c:v>1.5688131517994901</c:v>
                </c:pt>
                <c:pt idx="5417">
                  <c:v>3.4004592904375799</c:v>
                </c:pt>
                <c:pt idx="5418">
                  <c:v>6.0510025347155096</c:v>
                </c:pt>
                <c:pt idx="5419">
                  <c:v>6.6138372633806997</c:v>
                </c:pt>
                <c:pt idx="5420">
                  <c:v>7.0038127047786798</c:v>
                </c:pt>
                <c:pt idx="5421">
                  <c:v>6.2792194087478697</c:v>
                </c:pt>
                <c:pt idx="5422">
                  <c:v>7.14282099228436</c:v>
                </c:pt>
                <c:pt idx="5423">
                  <c:v>1.5454056283954001</c:v>
                </c:pt>
                <c:pt idx="5424">
                  <c:v>3.4668673480703198</c:v>
                </c:pt>
                <c:pt idx="5425">
                  <c:v>3.3587822382487298</c:v>
                </c:pt>
                <c:pt idx="5426">
                  <c:v>5.8388818176877102</c:v>
                </c:pt>
                <c:pt idx="5427">
                  <c:v>6.9936856850269002</c:v>
                </c:pt>
                <c:pt idx="5428">
                  <c:v>0.62981562960548498</c:v>
                </c:pt>
                <c:pt idx="5429">
                  <c:v>0.99818448160710505</c:v>
                </c:pt>
                <c:pt idx="5430">
                  <c:v>3.4589629242289099</c:v>
                </c:pt>
                <c:pt idx="5431">
                  <c:v>4.4395627354518199</c:v>
                </c:pt>
                <c:pt idx="5432">
                  <c:v>6.6471361329723999</c:v>
                </c:pt>
                <c:pt idx="5433">
                  <c:v>1.57398903274438</c:v>
                </c:pt>
                <c:pt idx="5434">
                  <c:v>7.1330283077155903</c:v>
                </c:pt>
                <c:pt idx="5435">
                  <c:v>1.7729219831269001</c:v>
                </c:pt>
                <c:pt idx="5436">
                  <c:v>2.5853574037582301</c:v>
                </c:pt>
                <c:pt idx="5437">
                  <c:v>6.6362756874537503</c:v>
                </c:pt>
                <c:pt idx="5438">
                  <c:v>2.1109374294173202</c:v>
                </c:pt>
                <c:pt idx="5439">
                  <c:v>5.6096179231414096</c:v>
                </c:pt>
                <c:pt idx="5440">
                  <c:v>6.1403019109096801</c:v>
                </c:pt>
                <c:pt idx="5441">
                  <c:v>3.8679640436918898</c:v>
                </c:pt>
                <c:pt idx="5442">
                  <c:v>1.95391996497378</c:v>
                </c:pt>
                <c:pt idx="5443">
                  <c:v>2.1273146779800398</c:v>
                </c:pt>
                <c:pt idx="5444">
                  <c:v>3.79325309793346</c:v>
                </c:pt>
                <c:pt idx="5445">
                  <c:v>3.9387518375105302</c:v>
                </c:pt>
                <c:pt idx="5446">
                  <c:v>1.5185203705508701</c:v>
                </c:pt>
                <c:pt idx="5447">
                  <c:v>6.4235858808885498</c:v>
                </c:pt>
                <c:pt idx="5448">
                  <c:v>7.1149802584706698</c:v>
                </c:pt>
                <c:pt idx="5449">
                  <c:v>1.55524094523167</c:v>
                </c:pt>
                <c:pt idx="5450">
                  <c:v>2.71491805049269</c:v>
                </c:pt>
                <c:pt idx="5451">
                  <c:v>1.50407297429256</c:v>
                </c:pt>
                <c:pt idx="5452">
                  <c:v>6.7760203973141504</c:v>
                </c:pt>
                <c:pt idx="5453">
                  <c:v>6.0705361885746401</c:v>
                </c:pt>
                <c:pt idx="5454">
                  <c:v>7.2294448516770498</c:v>
                </c:pt>
                <c:pt idx="5455">
                  <c:v>6.4713244787992004</c:v>
                </c:pt>
                <c:pt idx="5456">
                  <c:v>6.3393260575801502</c:v>
                </c:pt>
                <c:pt idx="5457">
                  <c:v>1.45873048702304</c:v>
                </c:pt>
                <c:pt idx="5458">
                  <c:v>4.0589967873829602</c:v>
                </c:pt>
                <c:pt idx="5459">
                  <c:v>0.85701613917364605</c:v>
                </c:pt>
                <c:pt idx="5460">
                  <c:v>1.95690674202574</c:v>
                </c:pt>
                <c:pt idx="5461">
                  <c:v>7.4085228065809297</c:v>
                </c:pt>
                <c:pt idx="5462">
                  <c:v>1.0977883433534601</c:v>
                </c:pt>
                <c:pt idx="5463">
                  <c:v>1.63193379996657</c:v>
                </c:pt>
                <c:pt idx="5464">
                  <c:v>3.0622978954733902</c:v>
                </c:pt>
                <c:pt idx="5465">
                  <c:v>3.5887040750549701</c:v>
                </c:pt>
                <c:pt idx="5466">
                  <c:v>6.5572095507885004</c:v>
                </c:pt>
                <c:pt idx="5467">
                  <c:v>0.83723429735364197</c:v>
                </c:pt>
                <c:pt idx="5468">
                  <c:v>6.7907964897507798</c:v>
                </c:pt>
                <c:pt idx="5469">
                  <c:v>4.6757295499814902</c:v>
                </c:pt>
                <c:pt idx="5470">
                  <c:v>7.4676997722584701</c:v>
                </c:pt>
                <c:pt idx="5471">
                  <c:v>2.6710675767441199</c:v>
                </c:pt>
                <c:pt idx="5472">
                  <c:v>1.48795037085236</c:v>
                </c:pt>
                <c:pt idx="5473">
                  <c:v>7.0645188441405402</c:v>
                </c:pt>
                <c:pt idx="5474">
                  <c:v>3.59983233108689</c:v>
                </c:pt>
                <c:pt idx="5475">
                  <c:v>3.9047529423639298</c:v>
                </c:pt>
                <c:pt idx="5476">
                  <c:v>1.9221250372208301</c:v>
                </c:pt>
                <c:pt idx="5477">
                  <c:v>7.0135100447638496</c:v>
                </c:pt>
                <c:pt idx="5478">
                  <c:v>6.3821111665218</c:v>
                </c:pt>
                <c:pt idx="5479">
                  <c:v>6.4163632032478803</c:v>
                </c:pt>
                <c:pt idx="5480">
                  <c:v>2.0005522057402398</c:v>
                </c:pt>
                <c:pt idx="5481">
                  <c:v>2.95838997932744</c:v>
                </c:pt>
                <c:pt idx="5482">
                  <c:v>7.6537318624718997</c:v>
                </c:pt>
                <c:pt idx="5483">
                  <c:v>1.3031485389922099</c:v>
                </c:pt>
                <c:pt idx="5484">
                  <c:v>0.942873901020574</c:v>
                </c:pt>
                <c:pt idx="5485">
                  <c:v>1.65418068204367</c:v>
                </c:pt>
                <c:pt idx="5486">
                  <c:v>2.97212454497329</c:v>
                </c:pt>
                <c:pt idx="5487">
                  <c:v>4.1878440236843701</c:v>
                </c:pt>
                <c:pt idx="5488">
                  <c:v>2.5075380473446298</c:v>
                </c:pt>
                <c:pt idx="5489">
                  <c:v>2.6659628571599598</c:v>
                </c:pt>
                <c:pt idx="5490">
                  <c:v>2.8301229537999002</c:v>
                </c:pt>
                <c:pt idx="5491">
                  <c:v>1.57099733720101</c:v>
                </c:pt>
                <c:pt idx="5492">
                  <c:v>5.9872624882946504</c:v>
                </c:pt>
                <c:pt idx="5493">
                  <c:v>1.86410243854173</c:v>
                </c:pt>
                <c:pt idx="5494">
                  <c:v>7.3622751003271301</c:v>
                </c:pt>
                <c:pt idx="5495">
                  <c:v>1.6939170329031299</c:v>
                </c:pt>
                <c:pt idx="5496">
                  <c:v>6.6908118764014501</c:v>
                </c:pt>
                <c:pt idx="5497">
                  <c:v>1.63082245848351</c:v>
                </c:pt>
                <c:pt idx="5498">
                  <c:v>6.8003911168759101</c:v>
                </c:pt>
                <c:pt idx="5499">
                  <c:v>3.7182416867726502</c:v>
                </c:pt>
                <c:pt idx="5500">
                  <c:v>3.2147546923550601</c:v>
                </c:pt>
                <c:pt idx="5501">
                  <c:v>1.5367603868458399</c:v>
                </c:pt>
                <c:pt idx="5502">
                  <c:v>2.8455632252711598</c:v>
                </c:pt>
                <c:pt idx="5503">
                  <c:v>1.5301892208975001</c:v>
                </c:pt>
                <c:pt idx="5504">
                  <c:v>6.3136471551499502</c:v>
                </c:pt>
                <c:pt idx="5505">
                  <c:v>3.6146884295275199</c:v>
                </c:pt>
                <c:pt idx="5506">
                  <c:v>3.3413532611157799</c:v>
                </c:pt>
                <c:pt idx="5507">
                  <c:v>6.4056229984594903</c:v>
                </c:pt>
                <c:pt idx="5508">
                  <c:v>6.0282205731464504</c:v>
                </c:pt>
                <c:pt idx="5509">
                  <c:v>1.5070523719376301</c:v>
                </c:pt>
                <c:pt idx="5510">
                  <c:v>1.7498954178669801</c:v>
                </c:pt>
                <c:pt idx="5511">
                  <c:v>6.9906997534055497</c:v>
                </c:pt>
                <c:pt idx="5512">
                  <c:v>2.9472148887163701</c:v>
                </c:pt>
                <c:pt idx="5513">
                  <c:v>6.5967463884201303</c:v>
                </c:pt>
                <c:pt idx="5514">
                  <c:v>3.40734822467447</c:v>
                </c:pt>
                <c:pt idx="5515">
                  <c:v>1.7804542697065799</c:v>
                </c:pt>
                <c:pt idx="5516">
                  <c:v>1.56040935790698</c:v>
                </c:pt>
                <c:pt idx="5517">
                  <c:v>6.6139529070610203</c:v>
                </c:pt>
                <c:pt idx="5518">
                  <c:v>4.7066936896988603</c:v>
                </c:pt>
                <c:pt idx="5519">
                  <c:v>3.9785197994685499</c:v>
                </c:pt>
                <c:pt idx="5520">
                  <c:v>3.2138651817284698</c:v>
                </c:pt>
                <c:pt idx="5521">
                  <c:v>6.5395497508082903</c:v>
                </c:pt>
                <c:pt idx="5522">
                  <c:v>1.7391840277106601</c:v>
                </c:pt>
                <c:pt idx="5523">
                  <c:v>4.0920428934578297</c:v>
                </c:pt>
                <c:pt idx="5524">
                  <c:v>1.82887557781349</c:v>
                </c:pt>
                <c:pt idx="5525">
                  <c:v>2.5103634007299198</c:v>
                </c:pt>
                <c:pt idx="5526">
                  <c:v>1.78536687425074</c:v>
                </c:pt>
                <c:pt idx="5527">
                  <c:v>3.3499378255775598</c:v>
                </c:pt>
                <c:pt idx="5528">
                  <c:v>3.5153625314682002</c:v>
                </c:pt>
                <c:pt idx="5529">
                  <c:v>6.6920977472165504</c:v>
                </c:pt>
                <c:pt idx="5530">
                  <c:v>5.9493038633230499</c:v>
                </c:pt>
                <c:pt idx="5531">
                  <c:v>1.2848378248568399</c:v>
                </c:pt>
                <c:pt idx="5532">
                  <c:v>3.3281594139426098</c:v>
                </c:pt>
                <c:pt idx="5533">
                  <c:v>6.7194504172025802</c:v>
                </c:pt>
                <c:pt idx="5534">
                  <c:v>5.9363853323562497</c:v>
                </c:pt>
                <c:pt idx="5535">
                  <c:v>6.3530235640626396</c:v>
                </c:pt>
                <c:pt idx="5536">
                  <c:v>4.1579312025789799</c:v>
                </c:pt>
                <c:pt idx="5537">
                  <c:v>1.9009646859854701</c:v>
                </c:pt>
                <c:pt idx="5538">
                  <c:v>4.2875525127751999</c:v>
                </c:pt>
                <c:pt idx="5539">
                  <c:v>3.1070375891182902</c:v>
                </c:pt>
                <c:pt idx="5540">
                  <c:v>1.01647496750166</c:v>
                </c:pt>
                <c:pt idx="5541">
                  <c:v>3.2190647956282898</c:v>
                </c:pt>
                <c:pt idx="5542">
                  <c:v>3.7349058950786298</c:v>
                </c:pt>
                <c:pt idx="5543">
                  <c:v>2.5137044302142502</c:v>
                </c:pt>
                <c:pt idx="5544">
                  <c:v>3.2939132407534899</c:v>
                </c:pt>
                <c:pt idx="5545">
                  <c:v>2.0154091414170501</c:v>
                </c:pt>
                <c:pt idx="5546">
                  <c:v>6.6677839041626097</c:v>
                </c:pt>
                <c:pt idx="5547">
                  <c:v>2.2496963845484999</c:v>
                </c:pt>
                <c:pt idx="5548">
                  <c:v>1.6153303926567799</c:v>
                </c:pt>
                <c:pt idx="5549">
                  <c:v>4.5031937625191203</c:v>
                </c:pt>
                <c:pt idx="5550">
                  <c:v>5.6628821289571203</c:v>
                </c:pt>
                <c:pt idx="5551">
                  <c:v>1.38074190938804</c:v>
                </c:pt>
                <c:pt idx="5552">
                  <c:v>1.37481349960379</c:v>
                </c:pt>
                <c:pt idx="5553">
                  <c:v>3.24046903120689</c:v>
                </c:pt>
                <c:pt idx="5554">
                  <c:v>3.5627894906887501</c:v>
                </c:pt>
                <c:pt idx="5555">
                  <c:v>6.3756913846720797</c:v>
                </c:pt>
                <c:pt idx="5556">
                  <c:v>1.56441905403194</c:v>
                </c:pt>
                <c:pt idx="5557">
                  <c:v>5.7571162394060904</c:v>
                </c:pt>
                <c:pt idx="5558">
                  <c:v>1.5968293516474099</c:v>
                </c:pt>
                <c:pt idx="5559">
                  <c:v>3.3361328751426802</c:v>
                </c:pt>
                <c:pt idx="5560">
                  <c:v>6.9680431594591701</c:v>
                </c:pt>
                <c:pt idx="5561">
                  <c:v>2.3105451278339402</c:v>
                </c:pt>
                <c:pt idx="5562">
                  <c:v>6.9850471331250903</c:v>
                </c:pt>
                <c:pt idx="5563">
                  <c:v>1.0678125053017999</c:v>
                </c:pt>
                <c:pt idx="5564">
                  <c:v>6.8829386871945797</c:v>
                </c:pt>
                <c:pt idx="5565">
                  <c:v>7.0291767862609902</c:v>
                </c:pt>
                <c:pt idx="5566">
                  <c:v>6.6369328019493503</c:v>
                </c:pt>
                <c:pt idx="5567">
                  <c:v>2.5137364785520799</c:v>
                </c:pt>
                <c:pt idx="5568">
                  <c:v>0.42040656377541302</c:v>
                </c:pt>
                <c:pt idx="5569">
                  <c:v>7.5305488518977803</c:v>
                </c:pt>
                <c:pt idx="5570">
                  <c:v>6.4248158065722496</c:v>
                </c:pt>
                <c:pt idx="5571">
                  <c:v>6.6639436255515303</c:v>
                </c:pt>
                <c:pt idx="5572">
                  <c:v>0.624957193893662</c:v>
                </c:pt>
                <c:pt idx="5573">
                  <c:v>1.62089523882275</c:v>
                </c:pt>
                <c:pt idx="5574">
                  <c:v>7.4871527367366104</c:v>
                </c:pt>
                <c:pt idx="5575">
                  <c:v>1.65724853932196</c:v>
                </c:pt>
                <c:pt idx="5576">
                  <c:v>1.2664489231261999</c:v>
                </c:pt>
                <c:pt idx="5577">
                  <c:v>6.7243878268931301</c:v>
                </c:pt>
                <c:pt idx="5578">
                  <c:v>3.6062410034660499</c:v>
                </c:pt>
                <c:pt idx="5579">
                  <c:v>1.52363314261781</c:v>
                </c:pt>
                <c:pt idx="5580">
                  <c:v>6.4983029778980397</c:v>
                </c:pt>
                <c:pt idx="5581">
                  <c:v>5.6520165684369204</c:v>
                </c:pt>
                <c:pt idx="5582">
                  <c:v>1.03423263085263</c:v>
                </c:pt>
                <c:pt idx="5583">
                  <c:v>6.7262237574884898</c:v>
                </c:pt>
                <c:pt idx="5584">
                  <c:v>6.4923620339467103</c:v>
                </c:pt>
                <c:pt idx="5585">
                  <c:v>2.5828342619867</c:v>
                </c:pt>
                <c:pt idx="5586">
                  <c:v>0.75206380968062603</c:v>
                </c:pt>
                <c:pt idx="5587">
                  <c:v>6.4382967446181896</c:v>
                </c:pt>
                <c:pt idx="5588">
                  <c:v>1.7459381300172201</c:v>
                </c:pt>
                <c:pt idx="5589">
                  <c:v>3.86076304018387</c:v>
                </c:pt>
                <c:pt idx="5590">
                  <c:v>7.0853586452464796</c:v>
                </c:pt>
                <c:pt idx="5591">
                  <c:v>7.0989235795587602</c:v>
                </c:pt>
                <c:pt idx="5592">
                  <c:v>3.12031620088124</c:v>
                </c:pt>
                <c:pt idx="5593">
                  <c:v>6.13474361485454</c:v>
                </c:pt>
                <c:pt idx="5594">
                  <c:v>6.6139753457711103</c:v>
                </c:pt>
                <c:pt idx="5595">
                  <c:v>3.21839316366807</c:v>
                </c:pt>
                <c:pt idx="5596">
                  <c:v>3.4447387616993699</c:v>
                </c:pt>
                <c:pt idx="5597">
                  <c:v>0.59762809172125397</c:v>
                </c:pt>
                <c:pt idx="5598">
                  <c:v>6.6313088304160699</c:v>
                </c:pt>
                <c:pt idx="5599">
                  <c:v>3.5575800603571102</c:v>
                </c:pt>
                <c:pt idx="5600">
                  <c:v>3.9675149217713699</c:v>
                </c:pt>
                <c:pt idx="5601">
                  <c:v>2.7724747361453601</c:v>
                </c:pt>
                <c:pt idx="5602">
                  <c:v>6.2861001080331897</c:v>
                </c:pt>
                <c:pt idx="5603">
                  <c:v>3.5282180547745199</c:v>
                </c:pt>
                <c:pt idx="5604">
                  <c:v>1.00883216870965</c:v>
                </c:pt>
                <c:pt idx="5605">
                  <c:v>6.52614702337587</c:v>
                </c:pt>
                <c:pt idx="5606">
                  <c:v>3.9808034476451399</c:v>
                </c:pt>
                <c:pt idx="5607">
                  <c:v>6.6061430709611804</c:v>
                </c:pt>
                <c:pt idx="5608">
                  <c:v>2.8653012040062098</c:v>
                </c:pt>
                <c:pt idx="5609">
                  <c:v>4.1524131894035303</c:v>
                </c:pt>
                <c:pt idx="5610">
                  <c:v>1.82476725582374</c:v>
                </c:pt>
                <c:pt idx="5611">
                  <c:v>3.6141462698967701</c:v>
                </c:pt>
                <c:pt idx="5612">
                  <c:v>7.7181328475341502</c:v>
                </c:pt>
                <c:pt idx="5613">
                  <c:v>1.89897191796496</c:v>
                </c:pt>
                <c:pt idx="5614">
                  <c:v>0.73079834248004305</c:v>
                </c:pt>
                <c:pt idx="5615">
                  <c:v>3.25443724119138</c:v>
                </c:pt>
                <c:pt idx="5616">
                  <c:v>1.5811672099773599</c:v>
                </c:pt>
                <c:pt idx="5617">
                  <c:v>4.0141617273955497</c:v>
                </c:pt>
                <c:pt idx="5618">
                  <c:v>0.70062817168999203</c:v>
                </c:pt>
                <c:pt idx="5619">
                  <c:v>1.1858518860867899</c:v>
                </c:pt>
                <c:pt idx="5620">
                  <c:v>6.4764420451355198</c:v>
                </c:pt>
                <c:pt idx="5621">
                  <c:v>6.0691544968321898</c:v>
                </c:pt>
                <c:pt idx="5622">
                  <c:v>1.54922484536495</c:v>
                </c:pt>
                <c:pt idx="5623">
                  <c:v>0.51632783269571103</c:v>
                </c:pt>
                <c:pt idx="5624">
                  <c:v>1.75995494690243</c:v>
                </c:pt>
                <c:pt idx="5625">
                  <c:v>6.27620711502031</c:v>
                </c:pt>
                <c:pt idx="5626">
                  <c:v>6.5257189982761501</c:v>
                </c:pt>
                <c:pt idx="5627">
                  <c:v>6.4302634937279297</c:v>
                </c:pt>
                <c:pt idx="5628">
                  <c:v>6.7267896321271401</c:v>
                </c:pt>
                <c:pt idx="5629">
                  <c:v>7.0257407702009003</c:v>
                </c:pt>
                <c:pt idx="5630">
                  <c:v>1.7184359735332599</c:v>
                </c:pt>
                <c:pt idx="5631">
                  <c:v>1.4982661169148199</c:v>
                </c:pt>
                <c:pt idx="5632">
                  <c:v>6.7038571872097403</c:v>
                </c:pt>
                <c:pt idx="5633">
                  <c:v>3.3468190785284202</c:v>
                </c:pt>
                <c:pt idx="5634">
                  <c:v>6.6971069185212704</c:v>
                </c:pt>
                <c:pt idx="5635">
                  <c:v>3.3786248742096001</c:v>
                </c:pt>
                <c:pt idx="5636">
                  <c:v>3.0631152773811801</c:v>
                </c:pt>
                <c:pt idx="5637">
                  <c:v>1.4248523911200299</c:v>
                </c:pt>
                <c:pt idx="5638">
                  <c:v>7.5415408614077499</c:v>
                </c:pt>
                <c:pt idx="5639">
                  <c:v>2.5114077027677202</c:v>
                </c:pt>
                <c:pt idx="5640">
                  <c:v>2.6864094145416</c:v>
                </c:pt>
                <c:pt idx="5641">
                  <c:v>1.33298044260112</c:v>
                </c:pt>
                <c:pt idx="5642">
                  <c:v>3.23396892814874</c:v>
                </c:pt>
                <c:pt idx="5643">
                  <c:v>1.11708394607461</c:v>
                </c:pt>
                <c:pt idx="5644">
                  <c:v>0.56232456681098497</c:v>
                </c:pt>
                <c:pt idx="5645">
                  <c:v>1.27037331166803</c:v>
                </c:pt>
                <c:pt idx="5646">
                  <c:v>3.1088486011393299</c:v>
                </c:pt>
                <c:pt idx="5647">
                  <c:v>6.9553246986159998</c:v>
                </c:pt>
                <c:pt idx="5648">
                  <c:v>2.4383920912959001</c:v>
                </c:pt>
                <c:pt idx="5649">
                  <c:v>4.1071556078870604</c:v>
                </c:pt>
                <c:pt idx="5650">
                  <c:v>2.1534409453981702</c:v>
                </c:pt>
                <c:pt idx="5651">
                  <c:v>6.4642925254035797</c:v>
                </c:pt>
                <c:pt idx="5652">
                  <c:v>2.9634310061753801</c:v>
                </c:pt>
                <c:pt idx="5653">
                  <c:v>7.3989140014774799</c:v>
                </c:pt>
                <c:pt idx="5654">
                  <c:v>6.29932468549561</c:v>
                </c:pt>
                <c:pt idx="5655">
                  <c:v>1.96784095808201</c:v>
                </c:pt>
                <c:pt idx="5656">
                  <c:v>6.4349678182859398</c:v>
                </c:pt>
                <c:pt idx="5657">
                  <c:v>3.4932935515111101</c:v>
                </c:pt>
                <c:pt idx="5658">
                  <c:v>1.3089111745986599</c:v>
                </c:pt>
                <c:pt idx="5659">
                  <c:v>2.7059469241365801</c:v>
                </c:pt>
                <c:pt idx="5660">
                  <c:v>1.2115615526588699</c:v>
                </c:pt>
                <c:pt idx="5661">
                  <c:v>0.60414179736671003</c:v>
                </c:pt>
                <c:pt idx="5662">
                  <c:v>0.41802115651215799</c:v>
                </c:pt>
                <c:pt idx="5663">
                  <c:v>2.9741763595548898</c:v>
                </c:pt>
                <c:pt idx="5664">
                  <c:v>1.2938988802553799</c:v>
                </c:pt>
                <c:pt idx="5665">
                  <c:v>3.0642978140456298</c:v>
                </c:pt>
                <c:pt idx="5666">
                  <c:v>3.9358149877841599</c:v>
                </c:pt>
                <c:pt idx="5667">
                  <c:v>6.2245154885463103</c:v>
                </c:pt>
                <c:pt idx="5668">
                  <c:v>0.65837010556968101</c:v>
                </c:pt>
                <c:pt idx="5669">
                  <c:v>1.5078667004094199</c:v>
                </c:pt>
                <c:pt idx="5670">
                  <c:v>6.9112438047125604</c:v>
                </c:pt>
                <c:pt idx="5671">
                  <c:v>6.2768232430312496</c:v>
                </c:pt>
                <c:pt idx="5672">
                  <c:v>3.4018809905972498</c:v>
                </c:pt>
                <c:pt idx="5673">
                  <c:v>3.1641097912598499</c:v>
                </c:pt>
                <c:pt idx="5674">
                  <c:v>1.8786894388545099</c:v>
                </c:pt>
                <c:pt idx="5675">
                  <c:v>6.6131299740687801</c:v>
                </c:pt>
                <c:pt idx="5676">
                  <c:v>2.6640916963476902</c:v>
                </c:pt>
                <c:pt idx="5677">
                  <c:v>6.4751224272524999</c:v>
                </c:pt>
                <c:pt idx="5678">
                  <c:v>6.5962389998927504</c:v>
                </c:pt>
                <c:pt idx="5679">
                  <c:v>3.9618300524825298</c:v>
                </c:pt>
                <c:pt idx="5680">
                  <c:v>7.2305075610987997</c:v>
                </c:pt>
                <c:pt idx="5681">
                  <c:v>2.0538341044891002</c:v>
                </c:pt>
                <c:pt idx="5682">
                  <c:v>1.4313732205733101</c:v>
                </c:pt>
                <c:pt idx="5683">
                  <c:v>7.2829591021690101</c:v>
                </c:pt>
                <c:pt idx="5684">
                  <c:v>3.2499720953795301</c:v>
                </c:pt>
                <c:pt idx="5685">
                  <c:v>3.7257491523846502</c:v>
                </c:pt>
                <c:pt idx="5686">
                  <c:v>3.5623800835297299</c:v>
                </c:pt>
                <c:pt idx="5687">
                  <c:v>0.55008483237956296</c:v>
                </c:pt>
                <c:pt idx="5688">
                  <c:v>2.5037215244775699</c:v>
                </c:pt>
                <c:pt idx="5689">
                  <c:v>1.81114194519521</c:v>
                </c:pt>
                <c:pt idx="5690">
                  <c:v>2.3755468396259301</c:v>
                </c:pt>
                <c:pt idx="5691">
                  <c:v>6.0986169551425604</c:v>
                </c:pt>
                <c:pt idx="5692">
                  <c:v>0.87061354004907499</c:v>
                </c:pt>
                <c:pt idx="5693">
                  <c:v>4.5022616548381498</c:v>
                </c:pt>
                <c:pt idx="5694">
                  <c:v>3.1820276279811499</c:v>
                </c:pt>
                <c:pt idx="5695">
                  <c:v>4.54736668429614</c:v>
                </c:pt>
                <c:pt idx="5696">
                  <c:v>1.6159420424889599</c:v>
                </c:pt>
                <c:pt idx="5697">
                  <c:v>3.1787647305896698</c:v>
                </c:pt>
                <c:pt idx="5698">
                  <c:v>0.70731260607780899</c:v>
                </c:pt>
                <c:pt idx="5699">
                  <c:v>3.3564851577389501</c:v>
                </c:pt>
                <c:pt idx="5700">
                  <c:v>6.8600021505676896</c:v>
                </c:pt>
                <c:pt idx="5701">
                  <c:v>3.6545226760427201</c:v>
                </c:pt>
                <c:pt idx="5702">
                  <c:v>2.2396417333654499</c:v>
                </c:pt>
                <c:pt idx="5703">
                  <c:v>1.1447615834656599</c:v>
                </c:pt>
                <c:pt idx="5704">
                  <c:v>6.5781509304955703</c:v>
                </c:pt>
                <c:pt idx="5705">
                  <c:v>7.3779027197593496</c:v>
                </c:pt>
                <c:pt idx="5706">
                  <c:v>6.7267106320805201</c:v>
                </c:pt>
                <c:pt idx="5707">
                  <c:v>1.8885630317783699</c:v>
                </c:pt>
                <c:pt idx="5708">
                  <c:v>7.0805391557409898</c:v>
                </c:pt>
                <c:pt idx="5709">
                  <c:v>3.2837385038419198</c:v>
                </c:pt>
                <c:pt idx="5710">
                  <c:v>7.67511136637743</c:v>
                </c:pt>
                <c:pt idx="5711">
                  <c:v>7.3712410692633501</c:v>
                </c:pt>
                <c:pt idx="5712">
                  <c:v>3.4589799021929601</c:v>
                </c:pt>
                <c:pt idx="5713">
                  <c:v>1.0117504233644901</c:v>
                </c:pt>
                <c:pt idx="5714">
                  <c:v>0.133067306635757</c:v>
                </c:pt>
                <c:pt idx="5715">
                  <c:v>3.1384859399109502</c:v>
                </c:pt>
                <c:pt idx="5716">
                  <c:v>6.8645675199796203</c:v>
                </c:pt>
                <c:pt idx="5717">
                  <c:v>6.0551019441762302</c:v>
                </c:pt>
                <c:pt idx="5718">
                  <c:v>6.1776471510213504</c:v>
                </c:pt>
                <c:pt idx="5719">
                  <c:v>1.8373455860758401</c:v>
                </c:pt>
                <c:pt idx="5720">
                  <c:v>7.50540238092427</c:v>
                </c:pt>
                <c:pt idx="5721">
                  <c:v>3.2829933330479202</c:v>
                </c:pt>
                <c:pt idx="5722">
                  <c:v>1.3942274673211701</c:v>
                </c:pt>
                <c:pt idx="5723">
                  <c:v>1.5219849457663399</c:v>
                </c:pt>
                <c:pt idx="5724">
                  <c:v>2.8301964902558998</c:v>
                </c:pt>
                <c:pt idx="5725">
                  <c:v>6.5901698664986803</c:v>
                </c:pt>
                <c:pt idx="5726">
                  <c:v>0.78682451507217599</c:v>
                </c:pt>
                <c:pt idx="5727">
                  <c:v>6.9013415457817597</c:v>
                </c:pt>
                <c:pt idx="5728">
                  <c:v>1.4588247656948301</c:v>
                </c:pt>
                <c:pt idx="5729">
                  <c:v>6.3746145318907201</c:v>
                </c:pt>
                <c:pt idx="5730">
                  <c:v>6.9111697809902601</c:v>
                </c:pt>
                <c:pt idx="5731">
                  <c:v>6.4921192746091201</c:v>
                </c:pt>
                <c:pt idx="5732">
                  <c:v>1.3171454508259399</c:v>
                </c:pt>
                <c:pt idx="5733">
                  <c:v>6.6005212202250396</c:v>
                </c:pt>
                <c:pt idx="5734">
                  <c:v>3.01351731893332</c:v>
                </c:pt>
                <c:pt idx="5735">
                  <c:v>6.6878645292954602</c:v>
                </c:pt>
                <c:pt idx="5736">
                  <c:v>6.9655821390950701</c:v>
                </c:pt>
                <c:pt idx="5737">
                  <c:v>3.2123808351111802</c:v>
                </c:pt>
                <c:pt idx="5738">
                  <c:v>3.30074093583793</c:v>
                </c:pt>
                <c:pt idx="5739">
                  <c:v>3.2383847003605299</c:v>
                </c:pt>
                <c:pt idx="5740">
                  <c:v>6.7377767945328904</c:v>
                </c:pt>
                <c:pt idx="5741">
                  <c:v>4.02771730747879</c:v>
                </c:pt>
                <c:pt idx="5742">
                  <c:v>1.37426249578256</c:v>
                </c:pt>
                <c:pt idx="5743">
                  <c:v>6.6305223606336803</c:v>
                </c:pt>
                <c:pt idx="5744">
                  <c:v>0.59829373486627602</c:v>
                </c:pt>
                <c:pt idx="5745">
                  <c:v>7.5435679683591497</c:v>
                </c:pt>
                <c:pt idx="5746">
                  <c:v>3.2325613720634601</c:v>
                </c:pt>
                <c:pt idx="5747">
                  <c:v>1.2199439980185101</c:v>
                </c:pt>
                <c:pt idx="5748">
                  <c:v>2.79041265753427</c:v>
                </c:pt>
                <c:pt idx="5749">
                  <c:v>2.8745861855564998</c:v>
                </c:pt>
                <c:pt idx="5750">
                  <c:v>2.3191356953589302</c:v>
                </c:pt>
                <c:pt idx="5751">
                  <c:v>2.70351825720478</c:v>
                </c:pt>
                <c:pt idx="5752">
                  <c:v>6.0430358368441901</c:v>
                </c:pt>
                <c:pt idx="5753">
                  <c:v>6.3249521443339498</c:v>
                </c:pt>
                <c:pt idx="5754">
                  <c:v>2.6634687915970798</c:v>
                </c:pt>
                <c:pt idx="5755">
                  <c:v>6.2168055690134496</c:v>
                </c:pt>
                <c:pt idx="5756">
                  <c:v>6.12132359796776</c:v>
                </c:pt>
                <c:pt idx="5757">
                  <c:v>7.3655302456561804</c:v>
                </c:pt>
                <c:pt idx="5758">
                  <c:v>6.6016286235960697</c:v>
                </c:pt>
                <c:pt idx="5759">
                  <c:v>1.92073221248135</c:v>
                </c:pt>
                <c:pt idx="5760">
                  <c:v>6.9788404479965402</c:v>
                </c:pt>
                <c:pt idx="5761">
                  <c:v>2.5891493706859099</c:v>
                </c:pt>
                <c:pt idx="5762">
                  <c:v>1.4374074507416701</c:v>
                </c:pt>
                <c:pt idx="5763">
                  <c:v>1.88582755708981</c:v>
                </c:pt>
                <c:pt idx="5764">
                  <c:v>2.9077204939878998</c:v>
                </c:pt>
                <c:pt idx="5765">
                  <c:v>6.5561390946431999</c:v>
                </c:pt>
                <c:pt idx="5766">
                  <c:v>2.0272467425496798</c:v>
                </c:pt>
                <c:pt idx="5767">
                  <c:v>3.3195694376335898</c:v>
                </c:pt>
                <c:pt idx="5768">
                  <c:v>2.3531900034897402</c:v>
                </c:pt>
                <c:pt idx="5769">
                  <c:v>3.0682892030028199</c:v>
                </c:pt>
                <c:pt idx="5770">
                  <c:v>1.13693036475416</c:v>
                </c:pt>
                <c:pt idx="5771">
                  <c:v>5.7180268119813897</c:v>
                </c:pt>
                <c:pt idx="5772">
                  <c:v>3.6463382701233602</c:v>
                </c:pt>
                <c:pt idx="5773">
                  <c:v>6.4764015265126096</c:v>
                </c:pt>
                <c:pt idx="5774">
                  <c:v>3.3205658746674098</c:v>
                </c:pt>
                <c:pt idx="5775">
                  <c:v>7.7228288389175699</c:v>
                </c:pt>
                <c:pt idx="5776">
                  <c:v>2.8008758321688898</c:v>
                </c:pt>
                <c:pt idx="5777">
                  <c:v>6.3992594645840901</c:v>
                </c:pt>
                <c:pt idx="5778">
                  <c:v>2.2598639316684301</c:v>
                </c:pt>
                <c:pt idx="5779">
                  <c:v>7.0976411539438899</c:v>
                </c:pt>
                <c:pt idx="5780">
                  <c:v>6.3068273961614398</c:v>
                </c:pt>
                <c:pt idx="5781">
                  <c:v>3.4410699590494902</c:v>
                </c:pt>
                <c:pt idx="5782">
                  <c:v>7.5474738723964796</c:v>
                </c:pt>
                <c:pt idx="5783">
                  <c:v>1.9975823207321599</c:v>
                </c:pt>
                <c:pt idx="5784">
                  <c:v>3.5491364945115</c:v>
                </c:pt>
                <c:pt idx="5785">
                  <c:v>5.7621813486751003</c:v>
                </c:pt>
                <c:pt idx="5786">
                  <c:v>7.6120657543905601</c:v>
                </c:pt>
                <c:pt idx="5787">
                  <c:v>6.5403154977672404</c:v>
                </c:pt>
                <c:pt idx="5788">
                  <c:v>4.3943263108094399</c:v>
                </c:pt>
                <c:pt idx="5789">
                  <c:v>5.7101176227094097</c:v>
                </c:pt>
                <c:pt idx="5790">
                  <c:v>5.8665178213114304</c:v>
                </c:pt>
                <c:pt idx="5791">
                  <c:v>1.37315850778051</c:v>
                </c:pt>
                <c:pt idx="5792">
                  <c:v>5.5417281228717599</c:v>
                </c:pt>
                <c:pt idx="5793">
                  <c:v>1.50263313697099</c:v>
                </c:pt>
                <c:pt idx="5794">
                  <c:v>1.60516035116682</c:v>
                </c:pt>
                <c:pt idx="5795">
                  <c:v>1.3376225746590999</c:v>
                </c:pt>
                <c:pt idx="5796">
                  <c:v>1.4678892823065399</c:v>
                </c:pt>
                <c:pt idx="5797">
                  <c:v>6.5859298225660901</c:v>
                </c:pt>
                <c:pt idx="5798">
                  <c:v>6.4374934071858698</c:v>
                </c:pt>
                <c:pt idx="5799">
                  <c:v>2.3835299310896798</c:v>
                </c:pt>
                <c:pt idx="5800">
                  <c:v>0.53650169501492095</c:v>
                </c:pt>
                <c:pt idx="5801">
                  <c:v>6.5314196695752402</c:v>
                </c:pt>
                <c:pt idx="5802">
                  <c:v>6.1320010252386004</c:v>
                </c:pt>
                <c:pt idx="5803">
                  <c:v>0.36554979869819298</c:v>
                </c:pt>
                <c:pt idx="5804">
                  <c:v>0.97978597939587198</c:v>
                </c:pt>
                <c:pt idx="5805">
                  <c:v>0.13237340850089899</c:v>
                </c:pt>
                <c:pt idx="5806">
                  <c:v>6.40492742015776</c:v>
                </c:pt>
                <c:pt idx="5807">
                  <c:v>5.8345913822396699E-2</c:v>
                </c:pt>
                <c:pt idx="5808">
                  <c:v>3.0366087620191302</c:v>
                </c:pt>
                <c:pt idx="5809">
                  <c:v>1.65330854530143</c:v>
                </c:pt>
                <c:pt idx="5810">
                  <c:v>3.6053009042247002</c:v>
                </c:pt>
                <c:pt idx="5811">
                  <c:v>6.85644270206791</c:v>
                </c:pt>
                <c:pt idx="5812">
                  <c:v>2.1729861651111002</c:v>
                </c:pt>
                <c:pt idx="5813">
                  <c:v>3.4059761016068499</c:v>
                </c:pt>
                <c:pt idx="5814">
                  <c:v>1.0162142724448</c:v>
                </c:pt>
                <c:pt idx="5815">
                  <c:v>6.7094622098120302</c:v>
                </c:pt>
                <c:pt idx="5816">
                  <c:v>0.31612666361846498</c:v>
                </c:pt>
                <c:pt idx="5817">
                  <c:v>6.0197381686008598</c:v>
                </c:pt>
                <c:pt idx="5818">
                  <c:v>4.1732662241284899</c:v>
                </c:pt>
                <c:pt idx="5819">
                  <c:v>6.74781528010557</c:v>
                </c:pt>
                <c:pt idx="5820">
                  <c:v>6.2643832168348101</c:v>
                </c:pt>
                <c:pt idx="5821">
                  <c:v>1.41047380175843</c:v>
                </c:pt>
                <c:pt idx="5822">
                  <c:v>2.1560398062193</c:v>
                </c:pt>
                <c:pt idx="5823">
                  <c:v>5.9738239768638399</c:v>
                </c:pt>
                <c:pt idx="5824">
                  <c:v>6.5604497263774801</c:v>
                </c:pt>
                <c:pt idx="5825">
                  <c:v>2.7966493772827001</c:v>
                </c:pt>
                <c:pt idx="5826">
                  <c:v>6.0124847858552899</c:v>
                </c:pt>
                <c:pt idx="5827">
                  <c:v>6.9806670870365402</c:v>
                </c:pt>
                <c:pt idx="5828">
                  <c:v>7.1299458077168403</c:v>
                </c:pt>
                <c:pt idx="5829">
                  <c:v>2.6757463462777502</c:v>
                </c:pt>
                <c:pt idx="5830">
                  <c:v>2.7847342795569698</c:v>
                </c:pt>
                <c:pt idx="5831">
                  <c:v>3.7181575892574998</c:v>
                </c:pt>
                <c:pt idx="5832">
                  <c:v>1.54028331646706</c:v>
                </c:pt>
                <c:pt idx="5833">
                  <c:v>1.9711716376377599</c:v>
                </c:pt>
                <c:pt idx="5834">
                  <c:v>7.3131772767553098</c:v>
                </c:pt>
                <c:pt idx="5835">
                  <c:v>3.4867291424976998</c:v>
                </c:pt>
                <c:pt idx="5836">
                  <c:v>1.48809910815684</c:v>
                </c:pt>
                <c:pt idx="5837">
                  <c:v>0.79905928180581898</c:v>
                </c:pt>
                <c:pt idx="5838">
                  <c:v>3.3205027348107299</c:v>
                </c:pt>
                <c:pt idx="5839">
                  <c:v>6.57612424120678</c:v>
                </c:pt>
                <c:pt idx="5840">
                  <c:v>1.4383042674649</c:v>
                </c:pt>
                <c:pt idx="5841">
                  <c:v>4.280892182314</c:v>
                </c:pt>
                <c:pt idx="5842">
                  <c:v>1.0518946946348899</c:v>
                </c:pt>
                <c:pt idx="5843">
                  <c:v>1.9808729550498401</c:v>
                </c:pt>
                <c:pt idx="5844">
                  <c:v>6.9332344495655196</c:v>
                </c:pt>
                <c:pt idx="5845">
                  <c:v>1.4648299187945899</c:v>
                </c:pt>
                <c:pt idx="5846">
                  <c:v>6.0119401193412303</c:v>
                </c:pt>
                <c:pt idx="5847">
                  <c:v>7.0148049838197002</c:v>
                </c:pt>
                <c:pt idx="5848">
                  <c:v>6.8149694999473702</c:v>
                </c:pt>
                <c:pt idx="5849">
                  <c:v>6.4511891439470004</c:v>
                </c:pt>
                <c:pt idx="5850">
                  <c:v>6.6187388354722296</c:v>
                </c:pt>
                <c:pt idx="5851">
                  <c:v>0.59331721823259398</c:v>
                </c:pt>
                <c:pt idx="5852">
                  <c:v>1.4259975509320599</c:v>
                </c:pt>
                <c:pt idx="5853">
                  <c:v>3.3624150149632399</c:v>
                </c:pt>
                <c:pt idx="5854">
                  <c:v>0.84568713599566203</c:v>
                </c:pt>
                <c:pt idx="5855">
                  <c:v>3.9500924667047199</c:v>
                </c:pt>
                <c:pt idx="5856">
                  <c:v>1.6444430012006399</c:v>
                </c:pt>
                <c:pt idx="5857">
                  <c:v>3.7166735101436998</c:v>
                </c:pt>
                <c:pt idx="5858">
                  <c:v>1.66712769837338</c:v>
                </c:pt>
                <c:pt idx="5859">
                  <c:v>1.36948371563736</c:v>
                </c:pt>
                <c:pt idx="5860">
                  <c:v>6.7410758126883703</c:v>
                </c:pt>
                <c:pt idx="5861">
                  <c:v>1.93708437721606</c:v>
                </c:pt>
                <c:pt idx="5862">
                  <c:v>2.20930810700425</c:v>
                </c:pt>
                <c:pt idx="5863">
                  <c:v>7.43658494202284</c:v>
                </c:pt>
                <c:pt idx="5864">
                  <c:v>3.5294260329686602</c:v>
                </c:pt>
                <c:pt idx="5865">
                  <c:v>6.5032250485853504</c:v>
                </c:pt>
                <c:pt idx="5866">
                  <c:v>1.6103036260650201</c:v>
                </c:pt>
                <c:pt idx="5867">
                  <c:v>2.22264837317495</c:v>
                </c:pt>
                <c:pt idx="5868">
                  <c:v>2.0343851688314301</c:v>
                </c:pt>
                <c:pt idx="5869">
                  <c:v>6.1681156082758601</c:v>
                </c:pt>
                <c:pt idx="5870">
                  <c:v>2.9029850331212002</c:v>
                </c:pt>
                <c:pt idx="5871">
                  <c:v>1.43888325315492</c:v>
                </c:pt>
                <c:pt idx="5872">
                  <c:v>6.5534899906681403</c:v>
                </c:pt>
                <c:pt idx="5873">
                  <c:v>4.4088055682768896</c:v>
                </c:pt>
                <c:pt idx="5874">
                  <c:v>6.8188954825199399</c:v>
                </c:pt>
                <c:pt idx="5875">
                  <c:v>6.6117514653763001</c:v>
                </c:pt>
                <c:pt idx="5876">
                  <c:v>1.6135884040408399</c:v>
                </c:pt>
                <c:pt idx="5877">
                  <c:v>6.6011956409079602</c:v>
                </c:pt>
                <c:pt idx="5878">
                  <c:v>3.7037864799883602</c:v>
                </c:pt>
                <c:pt idx="5879">
                  <c:v>0.63887597100226701</c:v>
                </c:pt>
                <c:pt idx="5880">
                  <c:v>2.4727125643950898</c:v>
                </c:pt>
                <c:pt idx="5881">
                  <c:v>1.8958028749817999</c:v>
                </c:pt>
                <c:pt idx="5882">
                  <c:v>1.3412094123504701</c:v>
                </c:pt>
                <c:pt idx="5883">
                  <c:v>3.6223227305777201</c:v>
                </c:pt>
                <c:pt idx="5884">
                  <c:v>2.0586989032457601</c:v>
                </c:pt>
                <c:pt idx="5885">
                  <c:v>7.5930626722204302</c:v>
                </c:pt>
                <c:pt idx="5886">
                  <c:v>2.0153314580347002</c:v>
                </c:pt>
                <c:pt idx="5887">
                  <c:v>3.2060154735335802</c:v>
                </c:pt>
                <c:pt idx="5888">
                  <c:v>6.6425034321221297</c:v>
                </c:pt>
                <c:pt idx="5889">
                  <c:v>1.3386910798767599</c:v>
                </c:pt>
                <c:pt idx="5890">
                  <c:v>1.5527766074963201</c:v>
                </c:pt>
                <c:pt idx="5891">
                  <c:v>2.1216272371928802</c:v>
                </c:pt>
                <c:pt idx="5892">
                  <c:v>6.59860725839917</c:v>
                </c:pt>
                <c:pt idx="5893">
                  <c:v>6.6189935297173896</c:v>
                </c:pt>
                <c:pt idx="5894">
                  <c:v>6.4639713179566103</c:v>
                </c:pt>
                <c:pt idx="5895">
                  <c:v>3.4768314352281702</c:v>
                </c:pt>
                <c:pt idx="5896">
                  <c:v>7.5693977338424103</c:v>
                </c:pt>
                <c:pt idx="5897">
                  <c:v>6.5238839350128002</c:v>
                </c:pt>
                <c:pt idx="5898">
                  <c:v>1.5441723101748599</c:v>
                </c:pt>
                <c:pt idx="5899">
                  <c:v>7.0162442128762397</c:v>
                </c:pt>
                <c:pt idx="5900">
                  <c:v>6.5924963777041397</c:v>
                </c:pt>
                <c:pt idx="5901">
                  <c:v>0.45984261088751099</c:v>
                </c:pt>
                <c:pt idx="5902">
                  <c:v>6.8320588965494196</c:v>
                </c:pt>
                <c:pt idx="5903">
                  <c:v>5.6504768268051997</c:v>
                </c:pt>
                <c:pt idx="5904">
                  <c:v>1.38318492868225</c:v>
                </c:pt>
                <c:pt idx="5905">
                  <c:v>1.9023344768519299</c:v>
                </c:pt>
                <c:pt idx="5906">
                  <c:v>3.8830305486610701</c:v>
                </c:pt>
                <c:pt idx="5907">
                  <c:v>2.9283193494382602</c:v>
                </c:pt>
                <c:pt idx="5908">
                  <c:v>2.6137274727576099</c:v>
                </c:pt>
                <c:pt idx="5909">
                  <c:v>6.7999858429854001</c:v>
                </c:pt>
                <c:pt idx="5910">
                  <c:v>1.91893157270973</c:v>
                </c:pt>
                <c:pt idx="5911">
                  <c:v>3.8209681447002501</c:v>
                </c:pt>
                <c:pt idx="5912">
                  <c:v>2.13736290191135</c:v>
                </c:pt>
                <c:pt idx="5913">
                  <c:v>0.65725694984182603</c:v>
                </c:pt>
                <c:pt idx="5914">
                  <c:v>6.4819060350326003</c:v>
                </c:pt>
                <c:pt idx="5915">
                  <c:v>6.3222939456264999</c:v>
                </c:pt>
                <c:pt idx="5916">
                  <c:v>3.24710691798894</c:v>
                </c:pt>
                <c:pt idx="5917">
                  <c:v>6.40277239943876</c:v>
                </c:pt>
                <c:pt idx="5918">
                  <c:v>6.4148617896382003</c:v>
                </c:pt>
                <c:pt idx="5919">
                  <c:v>2.9197936315235702</c:v>
                </c:pt>
                <c:pt idx="5920">
                  <c:v>3.47607574615343</c:v>
                </c:pt>
                <c:pt idx="5921">
                  <c:v>7.4238590503231698</c:v>
                </c:pt>
                <c:pt idx="5922">
                  <c:v>6.05740427648331</c:v>
                </c:pt>
                <c:pt idx="5923">
                  <c:v>3.3161430062606998</c:v>
                </c:pt>
                <c:pt idx="5924">
                  <c:v>4.0280691339690096</c:v>
                </c:pt>
                <c:pt idx="5925">
                  <c:v>2.8613778426557301</c:v>
                </c:pt>
                <c:pt idx="5926">
                  <c:v>5.4966344811949401</c:v>
                </c:pt>
                <c:pt idx="5927">
                  <c:v>7.2387179804588202</c:v>
                </c:pt>
                <c:pt idx="5928">
                  <c:v>3.3346318735946001</c:v>
                </c:pt>
                <c:pt idx="5929">
                  <c:v>0.90814472627894105</c:v>
                </c:pt>
                <c:pt idx="5930">
                  <c:v>1.5191568036773799</c:v>
                </c:pt>
                <c:pt idx="5931">
                  <c:v>6.31945579370187</c:v>
                </c:pt>
                <c:pt idx="5932">
                  <c:v>6.1467702598772798</c:v>
                </c:pt>
                <c:pt idx="5933">
                  <c:v>3.0263827567733599</c:v>
                </c:pt>
                <c:pt idx="5934">
                  <c:v>2.6440205984392402</c:v>
                </c:pt>
                <c:pt idx="5935">
                  <c:v>1.1189591694767</c:v>
                </c:pt>
                <c:pt idx="5936">
                  <c:v>6.6089189042702303</c:v>
                </c:pt>
                <c:pt idx="5937">
                  <c:v>1.07247122369426</c:v>
                </c:pt>
                <c:pt idx="5938">
                  <c:v>2.9477696299018601</c:v>
                </c:pt>
                <c:pt idx="5939">
                  <c:v>0.47222947742920102</c:v>
                </c:pt>
                <c:pt idx="5940">
                  <c:v>3.5149500519271699</c:v>
                </c:pt>
                <c:pt idx="5941">
                  <c:v>0.59653023783410797</c:v>
                </c:pt>
                <c:pt idx="5942">
                  <c:v>6.6099338183805303</c:v>
                </c:pt>
                <c:pt idx="5943">
                  <c:v>1.5072210744098</c:v>
                </c:pt>
                <c:pt idx="5944">
                  <c:v>6.5334622536627203</c:v>
                </c:pt>
                <c:pt idx="5945">
                  <c:v>7.2782388840572096</c:v>
                </c:pt>
                <c:pt idx="5946">
                  <c:v>6.6153369419254702</c:v>
                </c:pt>
                <c:pt idx="5947">
                  <c:v>1.3256078367022599</c:v>
                </c:pt>
                <c:pt idx="5948">
                  <c:v>2.5936135288250801</c:v>
                </c:pt>
                <c:pt idx="5949">
                  <c:v>6.6447809148576296</c:v>
                </c:pt>
                <c:pt idx="5950">
                  <c:v>6.2301290095434902</c:v>
                </c:pt>
                <c:pt idx="5951">
                  <c:v>2.84600463463961</c:v>
                </c:pt>
                <c:pt idx="5952">
                  <c:v>2.8071014879553702</c:v>
                </c:pt>
                <c:pt idx="5953">
                  <c:v>1.2616686403887001</c:v>
                </c:pt>
                <c:pt idx="5954">
                  <c:v>1.5811866201876099</c:v>
                </c:pt>
                <c:pt idx="5955">
                  <c:v>6.5817973506607999</c:v>
                </c:pt>
                <c:pt idx="5956">
                  <c:v>2.7486902895691099</c:v>
                </c:pt>
                <c:pt idx="5957">
                  <c:v>1.4515432802933199</c:v>
                </c:pt>
                <c:pt idx="5958">
                  <c:v>1.2124407493871201</c:v>
                </c:pt>
                <c:pt idx="5959">
                  <c:v>2.8277943466008502</c:v>
                </c:pt>
                <c:pt idx="5960">
                  <c:v>1.9159199450453099</c:v>
                </c:pt>
                <c:pt idx="5961">
                  <c:v>7.60510677882111</c:v>
                </c:pt>
                <c:pt idx="5962">
                  <c:v>6.2306061766839296</c:v>
                </c:pt>
                <c:pt idx="5963">
                  <c:v>2.1005322342873001</c:v>
                </c:pt>
                <c:pt idx="5964">
                  <c:v>1.39122437622371</c:v>
                </c:pt>
                <c:pt idx="5965">
                  <c:v>1.3050959842276499</c:v>
                </c:pt>
                <c:pt idx="5966">
                  <c:v>6.3189619581898002</c:v>
                </c:pt>
                <c:pt idx="5967">
                  <c:v>5.9908913165335296</c:v>
                </c:pt>
                <c:pt idx="5968">
                  <c:v>1.72344702916906</c:v>
                </c:pt>
                <c:pt idx="5969">
                  <c:v>3.5033338354123398</c:v>
                </c:pt>
                <c:pt idx="5970">
                  <c:v>6.6848911823152299</c:v>
                </c:pt>
                <c:pt idx="5971">
                  <c:v>3.3394277965944901</c:v>
                </c:pt>
                <c:pt idx="5972">
                  <c:v>2.9131932772327702</c:v>
                </c:pt>
                <c:pt idx="5973">
                  <c:v>3.2886102708751501</c:v>
                </c:pt>
                <c:pt idx="5974">
                  <c:v>1.64899788718016</c:v>
                </c:pt>
                <c:pt idx="5975">
                  <c:v>1.9949642635749101</c:v>
                </c:pt>
                <c:pt idx="5976">
                  <c:v>3.1933043556949299</c:v>
                </c:pt>
                <c:pt idx="5977">
                  <c:v>1.71349692039159</c:v>
                </c:pt>
                <c:pt idx="5978">
                  <c:v>3.13880389415141</c:v>
                </c:pt>
                <c:pt idx="5979">
                  <c:v>6.1561546235787503</c:v>
                </c:pt>
                <c:pt idx="5980">
                  <c:v>1.25264064850267</c:v>
                </c:pt>
                <c:pt idx="5981">
                  <c:v>6.7935077297517399</c:v>
                </c:pt>
                <c:pt idx="5982">
                  <c:v>3.2218494563909199</c:v>
                </c:pt>
                <c:pt idx="5983">
                  <c:v>4.5772391448018999</c:v>
                </c:pt>
                <c:pt idx="5984">
                  <c:v>3.8949342979694599</c:v>
                </c:pt>
                <c:pt idx="5985">
                  <c:v>6.6284205861160004</c:v>
                </c:pt>
                <c:pt idx="5986">
                  <c:v>1.42142972384139</c:v>
                </c:pt>
                <c:pt idx="5987">
                  <c:v>3.3068513978668301</c:v>
                </c:pt>
                <c:pt idx="5988">
                  <c:v>1.1879181515644801</c:v>
                </c:pt>
                <c:pt idx="5989">
                  <c:v>6.2654202719185399</c:v>
                </c:pt>
                <c:pt idx="5990">
                  <c:v>6.06989332753054</c:v>
                </c:pt>
                <c:pt idx="5991">
                  <c:v>6.2514724276779203</c:v>
                </c:pt>
                <c:pt idx="5992">
                  <c:v>6.8170454782216998</c:v>
                </c:pt>
                <c:pt idx="5993">
                  <c:v>7.3601357399373004</c:v>
                </c:pt>
                <c:pt idx="5994">
                  <c:v>2.19620110011132</c:v>
                </c:pt>
                <c:pt idx="5995">
                  <c:v>3.9436818169968801</c:v>
                </c:pt>
                <c:pt idx="5996">
                  <c:v>6.6045920720122302</c:v>
                </c:pt>
                <c:pt idx="5997">
                  <c:v>3.2130405150409702</c:v>
                </c:pt>
                <c:pt idx="5998">
                  <c:v>3.0679780463309601</c:v>
                </c:pt>
                <c:pt idx="5999">
                  <c:v>6.6811976047733799</c:v>
                </c:pt>
                <c:pt idx="6000">
                  <c:v>3.3167499894566901</c:v>
                </c:pt>
                <c:pt idx="6001">
                  <c:v>3.3040362888752099</c:v>
                </c:pt>
                <c:pt idx="6002">
                  <c:v>6.4061970544131404</c:v>
                </c:pt>
                <c:pt idx="6003">
                  <c:v>1.5073559300883801</c:v>
                </c:pt>
                <c:pt idx="6004">
                  <c:v>6.8325531292626298</c:v>
                </c:pt>
                <c:pt idx="6005">
                  <c:v>4.3233404696176203</c:v>
                </c:pt>
                <c:pt idx="6006">
                  <c:v>1.9907040185735401</c:v>
                </c:pt>
                <c:pt idx="6007">
                  <c:v>2.7536815730540298</c:v>
                </c:pt>
                <c:pt idx="6008">
                  <c:v>2.1750198317079099</c:v>
                </c:pt>
                <c:pt idx="6009">
                  <c:v>6.4725910622213103</c:v>
                </c:pt>
                <c:pt idx="6010">
                  <c:v>5.5810715715501198</c:v>
                </c:pt>
                <c:pt idx="6011">
                  <c:v>6.4582847994764698</c:v>
                </c:pt>
                <c:pt idx="6012">
                  <c:v>1.00233228415971</c:v>
                </c:pt>
                <c:pt idx="6013">
                  <c:v>6.3699857401777598</c:v>
                </c:pt>
                <c:pt idx="6014">
                  <c:v>1.7150266895684001</c:v>
                </c:pt>
                <c:pt idx="6015">
                  <c:v>7.1132273409311901</c:v>
                </c:pt>
                <c:pt idx="6016">
                  <c:v>6.2361301123564497</c:v>
                </c:pt>
                <c:pt idx="6017">
                  <c:v>6.6268813340777104</c:v>
                </c:pt>
                <c:pt idx="6018">
                  <c:v>1.0349036223263799</c:v>
                </c:pt>
                <c:pt idx="6019">
                  <c:v>6.98564663093756</c:v>
                </c:pt>
                <c:pt idx="6020">
                  <c:v>3.37790771495228</c:v>
                </c:pt>
                <c:pt idx="6021">
                  <c:v>0.92616880982433203</c:v>
                </c:pt>
                <c:pt idx="6022">
                  <c:v>7.3531111842727901</c:v>
                </c:pt>
                <c:pt idx="6023">
                  <c:v>1.3154922046301101</c:v>
                </c:pt>
                <c:pt idx="6024">
                  <c:v>1.89259193121817</c:v>
                </c:pt>
                <c:pt idx="6025">
                  <c:v>3.5692816925152302</c:v>
                </c:pt>
                <c:pt idx="6026">
                  <c:v>6.2951764686701601</c:v>
                </c:pt>
                <c:pt idx="6027">
                  <c:v>2.6694148786984799</c:v>
                </c:pt>
                <c:pt idx="6028">
                  <c:v>1.3602829006911199</c:v>
                </c:pt>
                <c:pt idx="6029">
                  <c:v>2.4549949428177098</c:v>
                </c:pt>
                <c:pt idx="6030">
                  <c:v>6.5641908655058803</c:v>
                </c:pt>
                <c:pt idx="6031">
                  <c:v>2.5700138239183898</c:v>
                </c:pt>
                <c:pt idx="6032">
                  <c:v>2.9414270289784001</c:v>
                </c:pt>
                <c:pt idx="6033">
                  <c:v>1.4472546237138799</c:v>
                </c:pt>
                <c:pt idx="6034">
                  <c:v>7.6582364174313602</c:v>
                </c:pt>
                <c:pt idx="6035">
                  <c:v>6.5886883648361803</c:v>
                </c:pt>
                <c:pt idx="6036">
                  <c:v>1.6018968399502</c:v>
                </c:pt>
                <c:pt idx="6037">
                  <c:v>1.1025340310187</c:v>
                </c:pt>
                <c:pt idx="6038">
                  <c:v>3.4911184845543399</c:v>
                </c:pt>
                <c:pt idx="6039">
                  <c:v>1.90004307871141</c:v>
                </c:pt>
                <c:pt idx="6040">
                  <c:v>6.0382476658951898</c:v>
                </c:pt>
                <c:pt idx="6041">
                  <c:v>6.6800003989259302</c:v>
                </c:pt>
                <c:pt idx="6042">
                  <c:v>2.3794505842552902</c:v>
                </c:pt>
                <c:pt idx="6043">
                  <c:v>7.0976134117015102</c:v>
                </c:pt>
                <c:pt idx="6044">
                  <c:v>1.8210652807668399</c:v>
                </c:pt>
                <c:pt idx="6045">
                  <c:v>3.6823628433277702</c:v>
                </c:pt>
                <c:pt idx="6046">
                  <c:v>1.67592436079924</c:v>
                </c:pt>
                <c:pt idx="6047">
                  <c:v>2.70469702836533</c:v>
                </c:pt>
                <c:pt idx="6048">
                  <c:v>3.1510156575321799</c:v>
                </c:pt>
                <c:pt idx="6049">
                  <c:v>1.13194758157084</c:v>
                </c:pt>
                <c:pt idx="6050">
                  <c:v>1.23285115026543</c:v>
                </c:pt>
                <c:pt idx="6051">
                  <c:v>2.34947997952868</c:v>
                </c:pt>
                <c:pt idx="6052">
                  <c:v>2.12470522179165</c:v>
                </c:pt>
                <c:pt idx="6053">
                  <c:v>7.3529974575753103</c:v>
                </c:pt>
                <c:pt idx="6054">
                  <c:v>1.54849189434241</c:v>
                </c:pt>
                <c:pt idx="6055">
                  <c:v>3.4627892751660201</c:v>
                </c:pt>
                <c:pt idx="6056">
                  <c:v>1.4274194206952799</c:v>
                </c:pt>
                <c:pt idx="6057">
                  <c:v>6.5943565827682802</c:v>
                </c:pt>
                <c:pt idx="6058">
                  <c:v>2.7695578303632198</c:v>
                </c:pt>
                <c:pt idx="6059">
                  <c:v>6.7365044993107999</c:v>
                </c:pt>
                <c:pt idx="6060">
                  <c:v>7.4726772960382197</c:v>
                </c:pt>
                <c:pt idx="6061">
                  <c:v>1.26292174310436</c:v>
                </c:pt>
                <c:pt idx="6062">
                  <c:v>5.9839078486158401</c:v>
                </c:pt>
                <c:pt idx="6063">
                  <c:v>1.84166915241913</c:v>
                </c:pt>
                <c:pt idx="6064">
                  <c:v>6.8705830706593298</c:v>
                </c:pt>
                <c:pt idx="6065">
                  <c:v>1.4546283295654301</c:v>
                </c:pt>
                <c:pt idx="6066">
                  <c:v>6.9298806970523197</c:v>
                </c:pt>
                <c:pt idx="6067">
                  <c:v>6.5762815422950203</c:v>
                </c:pt>
                <c:pt idx="6068">
                  <c:v>3.02661306473007</c:v>
                </c:pt>
                <c:pt idx="6069">
                  <c:v>2.5385038784760701</c:v>
                </c:pt>
                <c:pt idx="6070">
                  <c:v>3.1345002668981699</c:v>
                </c:pt>
                <c:pt idx="6071">
                  <c:v>3.23654688017931</c:v>
                </c:pt>
                <c:pt idx="6072">
                  <c:v>6.4573851962079702</c:v>
                </c:pt>
                <c:pt idx="6073">
                  <c:v>2.4493312621068899</c:v>
                </c:pt>
                <c:pt idx="6074">
                  <c:v>6.4613307754597002</c:v>
                </c:pt>
                <c:pt idx="6075">
                  <c:v>3.9499354303486398</c:v>
                </c:pt>
                <c:pt idx="6076">
                  <c:v>3.1579089014131401</c:v>
                </c:pt>
                <c:pt idx="6077">
                  <c:v>1.4212087913803699</c:v>
                </c:pt>
                <c:pt idx="6078">
                  <c:v>1.0731014620416</c:v>
                </c:pt>
                <c:pt idx="6079">
                  <c:v>6.8630390123837</c:v>
                </c:pt>
                <c:pt idx="6080">
                  <c:v>6.4148310668403399</c:v>
                </c:pt>
                <c:pt idx="6081">
                  <c:v>6.6648357741939801</c:v>
                </c:pt>
                <c:pt idx="6082">
                  <c:v>1.5014044082031599</c:v>
                </c:pt>
                <c:pt idx="6083">
                  <c:v>6.30081173795244</c:v>
                </c:pt>
                <c:pt idx="6084">
                  <c:v>6.7862599803243997</c:v>
                </c:pt>
                <c:pt idx="6085">
                  <c:v>1.49222125345401</c:v>
                </c:pt>
                <c:pt idx="6086">
                  <c:v>6.9712768621999999</c:v>
                </c:pt>
                <c:pt idx="6087">
                  <c:v>0.37119565422932599</c:v>
                </c:pt>
                <c:pt idx="6088">
                  <c:v>3.4856796489059199</c:v>
                </c:pt>
                <c:pt idx="6089">
                  <c:v>6.3167135873758298</c:v>
                </c:pt>
                <c:pt idx="6090">
                  <c:v>6.9371373070266102</c:v>
                </c:pt>
                <c:pt idx="6091">
                  <c:v>6.0010863159958401</c:v>
                </c:pt>
                <c:pt idx="6092">
                  <c:v>7.1798497075323597</c:v>
                </c:pt>
                <c:pt idx="6093">
                  <c:v>3.6216938810082802</c:v>
                </c:pt>
                <c:pt idx="6094">
                  <c:v>7.4220503845292702</c:v>
                </c:pt>
                <c:pt idx="6095">
                  <c:v>6.5891400282019301</c:v>
                </c:pt>
                <c:pt idx="6096">
                  <c:v>4.0649126527751296</c:v>
                </c:pt>
                <c:pt idx="6097">
                  <c:v>6.1198609912881397</c:v>
                </c:pt>
                <c:pt idx="6098">
                  <c:v>1.55199224384553</c:v>
                </c:pt>
                <c:pt idx="6099">
                  <c:v>6.5246186865242599</c:v>
                </c:pt>
                <c:pt idx="6100">
                  <c:v>3.7544755284270099</c:v>
                </c:pt>
                <c:pt idx="6101">
                  <c:v>7.1631658885795702</c:v>
                </c:pt>
                <c:pt idx="6102">
                  <c:v>1.4585194641514601</c:v>
                </c:pt>
                <c:pt idx="6103">
                  <c:v>2.5079212032765099</c:v>
                </c:pt>
                <c:pt idx="6104">
                  <c:v>0.99270690280461205</c:v>
                </c:pt>
                <c:pt idx="6105">
                  <c:v>6.5497698913590803</c:v>
                </c:pt>
                <c:pt idx="6106">
                  <c:v>6.5076003375250497</c:v>
                </c:pt>
                <c:pt idx="6107">
                  <c:v>1.55985689780224</c:v>
                </c:pt>
                <c:pt idx="6108">
                  <c:v>3.1321469587235899</c:v>
                </c:pt>
                <c:pt idx="6109">
                  <c:v>1.9484175702686</c:v>
                </c:pt>
                <c:pt idx="6110">
                  <c:v>1.7069903772703401</c:v>
                </c:pt>
                <c:pt idx="6111">
                  <c:v>7.1479227449825604</c:v>
                </c:pt>
                <c:pt idx="6112">
                  <c:v>6.5621388985228899</c:v>
                </c:pt>
                <c:pt idx="6113">
                  <c:v>1.5887007125232</c:v>
                </c:pt>
                <c:pt idx="6114">
                  <c:v>3.31882807255186</c:v>
                </c:pt>
                <c:pt idx="6115">
                  <c:v>6.84115737074434</c:v>
                </c:pt>
                <c:pt idx="6116">
                  <c:v>6.55826648902885</c:v>
                </c:pt>
                <c:pt idx="6117">
                  <c:v>2.7754936306169502</c:v>
                </c:pt>
                <c:pt idx="6118">
                  <c:v>6.5057180155658898</c:v>
                </c:pt>
                <c:pt idx="6119">
                  <c:v>6.3872794756714599</c:v>
                </c:pt>
                <c:pt idx="6120">
                  <c:v>1.6611998929937699</c:v>
                </c:pt>
                <c:pt idx="6121">
                  <c:v>6.5713157806770299</c:v>
                </c:pt>
                <c:pt idx="6122">
                  <c:v>6.6124041169526597</c:v>
                </c:pt>
                <c:pt idx="6123">
                  <c:v>2.38250042407314</c:v>
                </c:pt>
                <c:pt idx="6124">
                  <c:v>1.2387663255964301</c:v>
                </c:pt>
                <c:pt idx="6125">
                  <c:v>3.1293849519166601</c:v>
                </c:pt>
                <c:pt idx="6126">
                  <c:v>3.5083971732036399</c:v>
                </c:pt>
                <c:pt idx="6127">
                  <c:v>6.2039114981703101</c:v>
                </c:pt>
                <c:pt idx="6128">
                  <c:v>6.8323212157942699</c:v>
                </c:pt>
                <c:pt idx="6129">
                  <c:v>3.29918303903901</c:v>
                </c:pt>
                <c:pt idx="6130">
                  <c:v>6.3223782304538396</c:v>
                </c:pt>
                <c:pt idx="6131">
                  <c:v>3.65448753501434</c:v>
                </c:pt>
                <c:pt idx="6132">
                  <c:v>5.8034153729355999</c:v>
                </c:pt>
                <c:pt idx="6133">
                  <c:v>1.4558602035779</c:v>
                </c:pt>
                <c:pt idx="6134">
                  <c:v>6.4780881583659102</c:v>
                </c:pt>
                <c:pt idx="6135">
                  <c:v>6.1284817200251798</c:v>
                </c:pt>
                <c:pt idx="6136">
                  <c:v>1.61270978237892</c:v>
                </c:pt>
                <c:pt idx="6137">
                  <c:v>2.6919752516234698</c:v>
                </c:pt>
                <c:pt idx="6138">
                  <c:v>0.45134883688806998</c:v>
                </c:pt>
                <c:pt idx="6139">
                  <c:v>3.87141951085554</c:v>
                </c:pt>
                <c:pt idx="6140">
                  <c:v>6.3112529373381996</c:v>
                </c:pt>
                <c:pt idx="6141">
                  <c:v>3.1283137555999398</c:v>
                </c:pt>
                <c:pt idx="6142">
                  <c:v>6.9400216103735897</c:v>
                </c:pt>
                <c:pt idx="6143">
                  <c:v>1.5320846321863</c:v>
                </c:pt>
                <c:pt idx="6144">
                  <c:v>6.5071236009016697</c:v>
                </c:pt>
                <c:pt idx="6145">
                  <c:v>3.3793771844115099</c:v>
                </c:pt>
                <c:pt idx="6146">
                  <c:v>0.43719544932252802</c:v>
                </c:pt>
                <c:pt idx="6147">
                  <c:v>1.4568146156767801</c:v>
                </c:pt>
                <c:pt idx="6148">
                  <c:v>0.68711605578028201</c:v>
                </c:pt>
                <c:pt idx="6149">
                  <c:v>3.5368595092716499</c:v>
                </c:pt>
                <c:pt idx="6150">
                  <c:v>2.3781436199902202</c:v>
                </c:pt>
                <c:pt idx="6151">
                  <c:v>7.1291488588610497</c:v>
                </c:pt>
                <c:pt idx="6152">
                  <c:v>6.6007845528257398</c:v>
                </c:pt>
                <c:pt idx="6153">
                  <c:v>1.4010816228090499</c:v>
                </c:pt>
                <c:pt idx="6154">
                  <c:v>6.5413481089846499</c:v>
                </c:pt>
                <c:pt idx="6155">
                  <c:v>2.7321292285128398</c:v>
                </c:pt>
                <c:pt idx="6156">
                  <c:v>2.92064910667533</c:v>
                </c:pt>
                <c:pt idx="6157">
                  <c:v>3.12125376098553</c:v>
                </c:pt>
                <c:pt idx="6158">
                  <c:v>1.1337901409593001</c:v>
                </c:pt>
                <c:pt idx="6159">
                  <c:v>6.6510009618571697</c:v>
                </c:pt>
                <c:pt idx="6160">
                  <c:v>6.7656949438115701</c:v>
                </c:pt>
                <c:pt idx="6161">
                  <c:v>3.00297530684926</c:v>
                </c:pt>
                <c:pt idx="6162">
                  <c:v>6.7557906442620999</c:v>
                </c:pt>
                <c:pt idx="6163">
                  <c:v>6.2227816500408801</c:v>
                </c:pt>
                <c:pt idx="6164">
                  <c:v>2.59493069113151</c:v>
                </c:pt>
                <c:pt idx="6165">
                  <c:v>1.6111800715906099</c:v>
                </c:pt>
                <c:pt idx="6166">
                  <c:v>3.3001926398583201</c:v>
                </c:pt>
                <c:pt idx="6167">
                  <c:v>3.0138366764606399</c:v>
                </c:pt>
                <c:pt idx="6168">
                  <c:v>5.9075479477570196</c:v>
                </c:pt>
                <c:pt idx="6169">
                  <c:v>2.8085674870595598</c:v>
                </c:pt>
                <c:pt idx="6170">
                  <c:v>7.3740077706532796</c:v>
                </c:pt>
                <c:pt idx="6171">
                  <c:v>0.67102899436719798</c:v>
                </c:pt>
                <c:pt idx="6172">
                  <c:v>6.6101165555899302</c:v>
                </c:pt>
                <c:pt idx="6173">
                  <c:v>2.9323884441372501</c:v>
                </c:pt>
                <c:pt idx="6174">
                  <c:v>1.5067733274296899</c:v>
                </c:pt>
                <c:pt idx="6175">
                  <c:v>1.5302467871905401</c:v>
                </c:pt>
                <c:pt idx="6176">
                  <c:v>0.254861969378473</c:v>
                </c:pt>
                <c:pt idx="6177">
                  <c:v>7.1954121235462898</c:v>
                </c:pt>
                <c:pt idx="6178">
                  <c:v>4.1922149212511099</c:v>
                </c:pt>
                <c:pt idx="6179">
                  <c:v>2.7737006220646001</c:v>
                </c:pt>
                <c:pt idx="6180">
                  <c:v>7.3206406118440004</c:v>
                </c:pt>
                <c:pt idx="6181">
                  <c:v>3.1205645574086298</c:v>
                </c:pt>
                <c:pt idx="6182">
                  <c:v>0.52731432122944999</c:v>
                </c:pt>
                <c:pt idx="6183">
                  <c:v>1.9214108111869299</c:v>
                </c:pt>
                <c:pt idx="6184">
                  <c:v>1.5581218634063501</c:v>
                </c:pt>
                <c:pt idx="6185">
                  <c:v>1.55689551202871</c:v>
                </c:pt>
                <c:pt idx="6186">
                  <c:v>3.6490955713666602</c:v>
                </c:pt>
                <c:pt idx="6187">
                  <c:v>6.6038223293741503</c:v>
                </c:pt>
                <c:pt idx="6188">
                  <c:v>1.5129222228478201</c:v>
                </c:pt>
                <c:pt idx="6189">
                  <c:v>6.4050977892485896</c:v>
                </c:pt>
                <c:pt idx="6190">
                  <c:v>0.987154651791463</c:v>
                </c:pt>
                <c:pt idx="6191">
                  <c:v>0.71435410135607402</c:v>
                </c:pt>
                <c:pt idx="6192">
                  <c:v>2.6293254205857601</c:v>
                </c:pt>
                <c:pt idx="6193">
                  <c:v>3.4823757880075901</c:v>
                </c:pt>
                <c:pt idx="6194">
                  <c:v>1.6075154469933099</c:v>
                </c:pt>
                <c:pt idx="6195">
                  <c:v>2.6167617017403999</c:v>
                </c:pt>
                <c:pt idx="6196">
                  <c:v>1.45510099871485</c:v>
                </c:pt>
                <c:pt idx="6197">
                  <c:v>1.8002509603319301</c:v>
                </c:pt>
                <c:pt idx="6198">
                  <c:v>6.5954597874146996</c:v>
                </c:pt>
                <c:pt idx="6199">
                  <c:v>3.3191124808872701</c:v>
                </c:pt>
                <c:pt idx="6200">
                  <c:v>7.2627166861566996</c:v>
                </c:pt>
                <c:pt idx="6201">
                  <c:v>3.98410832797502</c:v>
                </c:pt>
                <c:pt idx="6202">
                  <c:v>6.7660960931922096</c:v>
                </c:pt>
                <c:pt idx="6203">
                  <c:v>6.5448116996500501</c:v>
                </c:pt>
                <c:pt idx="6204">
                  <c:v>2.93857134859915</c:v>
                </c:pt>
                <c:pt idx="6205">
                  <c:v>6.8338263491594899</c:v>
                </c:pt>
                <c:pt idx="6206">
                  <c:v>2.5080784090922101</c:v>
                </c:pt>
                <c:pt idx="6207">
                  <c:v>6.5369745855622803</c:v>
                </c:pt>
                <c:pt idx="6208">
                  <c:v>6.8437219927345199</c:v>
                </c:pt>
                <c:pt idx="6209">
                  <c:v>6.8466910813503699</c:v>
                </c:pt>
                <c:pt idx="6210">
                  <c:v>6.9464617133662099</c:v>
                </c:pt>
                <c:pt idx="6211">
                  <c:v>2.1607187103815502</c:v>
                </c:pt>
                <c:pt idx="6212">
                  <c:v>3.7094435831478201</c:v>
                </c:pt>
                <c:pt idx="6213">
                  <c:v>6.6542528192937196</c:v>
                </c:pt>
                <c:pt idx="6214">
                  <c:v>3.4859883953711401</c:v>
                </c:pt>
                <c:pt idx="6215">
                  <c:v>7.6116934364465996</c:v>
                </c:pt>
                <c:pt idx="6216">
                  <c:v>1.5645827427974399</c:v>
                </c:pt>
                <c:pt idx="6217">
                  <c:v>3.3377565069559298</c:v>
                </c:pt>
                <c:pt idx="6218">
                  <c:v>6.6058194028374198</c:v>
                </c:pt>
                <c:pt idx="6219">
                  <c:v>3.21936274754251</c:v>
                </c:pt>
                <c:pt idx="6220">
                  <c:v>5.9698706175627896</c:v>
                </c:pt>
                <c:pt idx="6221">
                  <c:v>6.4990149256548397</c:v>
                </c:pt>
                <c:pt idx="6222">
                  <c:v>1.0442341314480501</c:v>
                </c:pt>
                <c:pt idx="6223">
                  <c:v>3.6983685050970898</c:v>
                </c:pt>
                <c:pt idx="6224">
                  <c:v>7.5204444920892701</c:v>
                </c:pt>
                <c:pt idx="6225">
                  <c:v>2.0653876519353802</c:v>
                </c:pt>
                <c:pt idx="6226">
                  <c:v>1.9607387870641699</c:v>
                </c:pt>
                <c:pt idx="6227">
                  <c:v>3.9775945982528498</c:v>
                </c:pt>
                <c:pt idx="6228">
                  <c:v>1.87736651978332</c:v>
                </c:pt>
                <c:pt idx="6229">
                  <c:v>0.82188223245547198</c:v>
                </c:pt>
                <c:pt idx="6230">
                  <c:v>6.5535213770888996</c:v>
                </c:pt>
                <c:pt idx="6231">
                  <c:v>1.2338962585105</c:v>
                </c:pt>
                <c:pt idx="6232">
                  <c:v>6.2720983960134902</c:v>
                </c:pt>
                <c:pt idx="6233">
                  <c:v>6.6132440304160598</c:v>
                </c:pt>
                <c:pt idx="6234">
                  <c:v>0.121335480578701</c:v>
                </c:pt>
                <c:pt idx="6235">
                  <c:v>1.55764778469427</c:v>
                </c:pt>
                <c:pt idx="6236">
                  <c:v>3.0666984673650002</c:v>
                </c:pt>
                <c:pt idx="6237">
                  <c:v>2.0568869065002202</c:v>
                </c:pt>
                <c:pt idx="6238">
                  <c:v>2.9067689653476401</c:v>
                </c:pt>
                <c:pt idx="6239">
                  <c:v>6.3084384182870998</c:v>
                </c:pt>
                <c:pt idx="6240">
                  <c:v>6.7314682618948796</c:v>
                </c:pt>
                <c:pt idx="6241">
                  <c:v>5.9276683545123401</c:v>
                </c:pt>
                <c:pt idx="6242">
                  <c:v>0.94554325149754404</c:v>
                </c:pt>
                <c:pt idx="6243">
                  <c:v>2.5249297019341101</c:v>
                </c:pt>
                <c:pt idx="6244">
                  <c:v>6.4916069693131302</c:v>
                </c:pt>
                <c:pt idx="6245">
                  <c:v>6.6077576419114203</c:v>
                </c:pt>
                <c:pt idx="6246">
                  <c:v>2.5566076112691598</c:v>
                </c:pt>
                <c:pt idx="6247">
                  <c:v>3.3499134907616099</c:v>
                </c:pt>
                <c:pt idx="6248">
                  <c:v>1.4278115410144101</c:v>
                </c:pt>
                <c:pt idx="6249">
                  <c:v>1.67273948073723</c:v>
                </c:pt>
                <c:pt idx="6250">
                  <c:v>6.8297648638531099</c:v>
                </c:pt>
                <c:pt idx="6251">
                  <c:v>6.3038158830990403</c:v>
                </c:pt>
                <c:pt idx="6252">
                  <c:v>6.8932191868843802</c:v>
                </c:pt>
                <c:pt idx="6253">
                  <c:v>3.6341689993954498</c:v>
                </c:pt>
                <c:pt idx="6254">
                  <c:v>3.39625868901663</c:v>
                </c:pt>
                <c:pt idx="6255">
                  <c:v>0.88132030223316105</c:v>
                </c:pt>
                <c:pt idx="6256">
                  <c:v>6.7701738007777799</c:v>
                </c:pt>
                <c:pt idx="6257">
                  <c:v>1.7842858756345299</c:v>
                </c:pt>
                <c:pt idx="6258">
                  <c:v>3.51023533456907</c:v>
                </c:pt>
                <c:pt idx="6259">
                  <c:v>6.36540566808742</c:v>
                </c:pt>
                <c:pt idx="6260">
                  <c:v>2.2902720234203202</c:v>
                </c:pt>
                <c:pt idx="6261">
                  <c:v>1.7170344471750301</c:v>
                </c:pt>
                <c:pt idx="6262">
                  <c:v>7.1660922462080299</c:v>
                </c:pt>
                <c:pt idx="6263">
                  <c:v>2.6540354689071499</c:v>
                </c:pt>
                <c:pt idx="6264">
                  <c:v>6.3192074177912296</c:v>
                </c:pt>
                <c:pt idx="6265">
                  <c:v>6.4980181767890599</c:v>
                </c:pt>
                <c:pt idx="6266">
                  <c:v>2.7981871917895802</c:v>
                </c:pt>
                <c:pt idx="6267">
                  <c:v>6.8495906320309601</c:v>
                </c:pt>
                <c:pt idx="6268">
                  <c:v>0.33570501562849198</c:v>
                </c:pt>
                <c:pt idx="6269">
                  <c:v>6.4446199239082302</c:v>
                </c:pt>
                <c:pt idx="6270">
                  <c:v>1.50037408501257</c:v>
                </c:pt>
                <c:pt idx="6271">
                  <c:v>0.91829520108405804</c:v>
                </c:pt>
                <c:pt idx="6272">
                  <c:v>6.7260470067176703</c:v>
                </c:pt>
                <c:pt idx="6273">
                  <c:v>3.0028955543143101</c:v>
                </c:pt>
                <c:pt idx="6274">
                  <c:v>6.5045722393849301</c:v>
                </c:pt>
                <c:pt idx="6275">
                  <c:v>2.1837439877738301</c:v>
                </c:pt>
                <c:pt idx="6276">
                  <c:v>3.7514949441026499</c:v>
                </c:pt>
                <c:pt idx="6277">
                  <c:v>3.50354586554253</c:v>
                </c:pt>
                <c:pt idx="6278">
                  <c:v>6.6965469955595198</c:v>
                </c:pt>
                <c:pt idx="6279">
                  <c:v>2.32105996462343</c:v>
                </c:pt>
                <c:pt idx="6280">
                  <c:v>7.5961323363023796</c:v>
                </c:pt>
                <c:pt idx="6281">
                  <c:v>2.4818354237151499</c:v>
                </c:pt>
                <c:pt idx="6282">
                  <c:v>5.5659591094059202</c:v>
                </c:pt>
                <c:pt idx="6283">
                  <c:v>6.4740196900507199</c:v>
                </c:pt>
                <c:pt idx="6284">
                  <c:v>3.3138354150852098</c:v>
                </c:pt>
                <c:pt idx="6285">
                  <c:v>0.82970307328346604</c:v>
                </c:pt>
                <c:pt idx="6286">
                  <c:v>6.5450880464387398</c:v>
                </c:pt>
                <c:pt idx="6287">
                  <c:v>1.7376475046151001</c:v>
                </c:pt>
                <c:pt idx="6288">
                  <c:v>3.4741970239333502</c:v>
                </c:pt>
                <c:pt idx="6289">
                  <c:v>3.4339863752441899</c:v>
                </c:pt>
                <c:pt idx="6290">
                  <c:v>6.5673890113130096</c:v>
                </c:pt>
                <c:pt idx="6291">
                  <c:v>6.5550019812232598</c:v>
                </c:pt>
                <c:pt idx="6292">
                  <c:v>2.8511654480611499</c:v>
                </c:pt>
                <c:pt idx="6293">
                  <c:v>2.8843874707913102</c:v>
                </c:pt>
                <c:pt idx="6294">
                  <c:v>6.2189535658140302</c:v>
                </c:pt>
                <c:pt idx="6295">
                  <c:v>1.3480460092013999</c:v>
                </c:pt>
                <c:pt idx="6296">
                  <c:v>1.36653571443546</c:v>
                </c:pt>
                <c:pt idx="6297">
                  <c:v>6.8323426198572799</c:v>
                </c:pt>
                <c:pt idx="6298">
                  <c:v>3.87881547636053</c:v>
                </c:pt>
                <c:pt idx="6299">
                  <c:v>3.50111996333677</c:v>
                </c:pt>
                <c:pt idx="6300">
                  <c:v>3.4599915377800401</c:v>
                </c:pt>
                <c:pt idx="6301">
                  <c:v>2.9852448928886202</c:v>
                </c:pt>
                <c:pt idx="6302">
                  <c:v>3.91734983850677</c:v>
                </c:pt>
                <c:pt idx="6303">
                  <c:v>0.78031991015892499</c:v>
                </c:pt>
                <c:pt idx="6304">
                  <c:v>7.4499113702976603</c:v>
                </c:pt>
                <c:pt idx="6305">
                  <c:v>6.5549489534025804</c:v>
                </c:pt>
                <c:pt idx="6306">
                  <c:v>3.9083596055974299</c:v>
                </c:pt>
                <c:pt idx="6307">
                  <c:v>1.5374985998631301</c:v>
                </c:pt>
                <c:pt idx="6308">
                  <c:v>6.7702624705968297</c:v>
                </c:pt>
                <c:pt idx="6309">
                  <c:v>6.15763200041975</c:v>
                </c:pt>
                <c:pt idx="6310">
                  <c:v>6.5255444506244098</c:v>
                </c:pt>
                <c:pt idx="6311">
                  <c:v>2.17449636390212</c:v>
                </c:pt>
                <c:pt idx="6312">
                  <c:v>3.58470786888617</c:v>
                </c:pt>
                <c:pt idx="6313">
                  <c:v>6.3585559107947898</c:v>
                </c:pt>
                <c:pt idx="6314">
                  <c:v>2.6713246590963902</c:v>
                </c:pt>
                <c:pt idx="6315">
                  <c:v>3.3404916951495802</c:v>
                </c:pt>
                <c:pt idx="6316">
                  <c:v>3.1871896698479101</c:v>
                </c:pt>
                <c:pt idx="6317">
                  <c:v>7.1112194382547802</c:v>
                </c:pt>
                <c:pt idx="6318">
                  <c:v>6.0906474191061504</c:v>
                </c:pt>
                <c:pt idx="6319">
                  <c:v>2.4156117355062299</c:v>
                </c:pt>
                <c:pt idx="6320">
                  <c:v>3.69345934665311</c:v>
                </c:pt>
                <c:pt idx="6321">
                  <c:v>6.5513754367121297</c:v>
                </c:pt>
                <c:pt idx="6322">
                  <c:v>1.85282669449332</c:v>
                </c:pt>
                <c:pt idx="6323">
                  <c:v>2.1158721550644102</c:v>
                </c:pt>
                <c:pt idx="6324">
                  <c:v>3.4234313097242599</c:v>
                </c:pt>
                <c:pt idx="6325">
                  <c:v>1.3554176907928599</c:v>
                </c:pt>
                <c:pt idx="6326">
                  <c:v>6.1842352943655001</c:v>
                </c:pt>
                <c:pt idx="6327">
                  <c:v>3.2604491893589298</c:v>
                </c:pt>
                <c:pt idx="6328">
                  <c:v>6.0224377633314203</c:v>
                </c:pt>
                <c:pt idx="6329">
                  <c:v>6.6114307964194303</c:v>
                </c:pt>
                <c:pt idx="6330">
                  <c:v>6.07413987150409</c:v>
                </c:pt>
                <c:pt idx="6331">
                  <c:v>7.3222321302076301</c:v>
                </c:pt>
                <c:pt idx="6332">
                  <c:v>3.01662751454987</c:v>
                </c:pt>
                <c:pt idx="6333">
                  <c:v>3.9254309141683401</c:v>
                </c:pt>
                <c:pt idx="6334">
                  <c:v>1.5015753284179001</c:v>
                </c:pt>
                <c:pt idx="6335">
                  <c:v>1.6698936550867101</c:v>
                </c:pt>
                <c:pt idx="6336">
                  <c:v>1.48059669876064</c:v>
                </c:pt>
                <c:pt idx="6337">
                  <c:v>1.8077940560181101</c:v>
                </c:pt>
                <c:pt idx="6338">
                  <c:v>3.2114156126381901</c:v>
                </c:pt>
                <c:pt idx="6339">
                  <c:v>6.5464423232289697</c:v>
                </c:pt>
                <c:pt idx="6340">
                  <c:v>6.9862007512456703</c:v>
                </c:pt>
                <c:pt idx="6341">
                  <c:v>0.47587635246834797</c:v>
                </c:pt>
                <c:pt idx="6342">
                  <c:v>6.6219059536209999</c:v>
                </c:pt>
                <c:pt idx="6343">
                  <c:v>3.3051376716783301</c:v>
                </c:pt>
                <c:pt idx="6344">
                  <c:v>1.5362245204131</c:v>
                </c:pt>
                <c:pt idx="6345">
                  <c:v>3.9662028767820501</c:v>
                </c:pt>
                <c:pt idx="6346">
                  <c:v>7.1647184362494301</c:v>
                </c:pt>
                <c:pt idx="6347">
                  <c:v>0.469858098683334</c:v>
                </c:pt>
                <c:pt idx="6348">
                  <c:v>6.0602771716265096</c:v>
                </c:pt>
                <c:pt idx="6349">
                  <c:v>3.46405542198384</c:v>
                </c:pt>
                <c:pt idx="6350">
                  <c:v>2.0603469620679</c:v>
                </c:pt>
                <c:pt idx="6351">
                  <c:v>3.2732271981319099</c:v>
                </c:pt>
                <c:pt idx="6352">
                  <c:v>2.9874259909264498</c:v>
                </c:pt>
                <c:pt idx="6353">
                  <c:v>4.3813638570043798</c:v>
                </c:pt>
                <c:pt idx="6354">
                  <c:v>3.3005694370787602</c:v>
                </c:pt>
                <c:pt idx="6355">
                  <c:v>1.8370486001009301</c:v>
                </c:pt>
                <c:pt idx="6356">
                  <c:v>1.1330043577878399</c:v>
                </c:pt>
                <c:pt idx="6357">
                  <c:v>1.5048313842644501</c:v>
                </c:pt>
                <c:pt idx="6358">
                  <c:v>4.3791608462259797</c:v>
                </c:pt>
                <c:pt idx="6359">
                  <c:v>4.3477320623619597</c:v>
                </c:pt>
                <c:pt idx="6360">
                  <c:v>6.6637179207542703</c:v>
                </c:pt>
                <c:pt idx="6361">
                  <c:v>6.4695375584537098</c:v>
                </c:pt>
                <c:pt idx="6362">
                  <c:v>2.8854915505852601</c:v>
                </c:pt>
                <c:pt idx="6363">
                  <c:v>6.4052858496300802</c:v>
                </c:pt>
                <c:pt idx="6364">
                  <c:v>7.7531415788170603</c:v>
                </c:pt>
                <c:pt idx="6365">
                  <c:v>7.1449818558248799</c:v>
                </c:pt>
                <c:pt idx="6366">
                  <c:v>3.4414663249414699</c:v>
                </c:pt>
                <c:pt idx="6367">
                  <c:v>6.7032571483127201</c:v>
                </c:pt>
                <c:pt idx="6368">
                  <c:v>1.19762751849982</c:v>
                </c:pt>
                <c:pt idx="6369">
                  <c:v>3.3412520138422099</c:v>
                </c:pt>
                <c:pt idx="6370">
                  <c:v>6.8778891814590901</c:v>
                </c:pt>
                <c:pt idx="6371">
                  <c:v>6.4059790867510698</c:v>
                </c:pt>
                <c:pt idx="6372">
                  <c:v>3.78574762343285</c:v>
                </c:pt>
                <c:pt idx="6373">
                  <c:v>0.85964118800312395</c:v>
                </c:pt>
                <c:pt idx="6374">
                  <c:v>3.7794311460952601</c:v>
                </c:pt>
                <c:pt idx="6375">
                  <c:v>6.1715755097966403</c:v>
                </c:pt>
                <c:pt idx="6376">
                  <c:v>7.27883102266434</c:v>
                </c:pt>
                <c:pt idx="6377">
                  <c:v>0.1634387258883</c:v>
                </c:pt>
                <c:pt idx="6378">
                  <c:v>1.73082718253988</c:v>
                </c:pt>
                <c:pt idx="6379">
                  <c:v>3.8571022509110802</c:v>
                </c:pt>
                <c:pt idx="6380">
                  <c:v>2.2919036689450198</c:v>
                </c:pt>
                <c:pt idx="6381">
                  <c:v>2.0430114464742499</c:v>
                </c:pt>
                <c:pt idx="6382">
                  <c:v>0.65406084983227997</c:v>
                </c:pt>
                <c:pt idx="6383">
                  <c:v>5.9875091454965297</c:v>
                </c:pt>
                <c:pt idx="6384">
                  <c:v>7.15176384476392</c:v>
                </c:pt>
                <c:pt idx="6385">
                  <c:v>3.38022168235437</c:v>
                </c:pt>
                <c:pt idx="6386">
                  <c:v>1.1654432508835</c:v>
                </c:pt>
                <c:pt idx="6387">
                  <c:v>1.5063718507305399</c:v>
                </c:pt>
                <c:pt idx="6388">
                  <c:v>6.5915069230778904</c:v>
                </c:pt>
                <c:pt idx="6389">
                  <c:v>6.4181363444734698</c:v>
                </c:pt>
                <c:pt idx="6390">
                  <c:v>3.0357143090307299</c:v>
                </c:pt>
                <c:pt idx="6391">
                  <c:v>2.5235255579230298</c:v>
                </c:pt>
                <c:pt idx="6392">
                  <c:v>5.8453122920771303</c:v>
                </c:pt>
                <c:pt idx="6393">
                  <c:v>6.7217792099628104</c:v>
                </c:pt>
                <c:pt idx="6394">
                  <c:v>6.9292597189623297</c:v>
                </c:pt>
                <c:pt idx="6395">
                  <c:v>3.1944233763711098</c:v>
                </c:pt>
                <c:pt idx="6396">
                  <c:v>6.57521745118766</c:v>
                </c:pt>
                <c:pt idx="6397">
                  <c:v>7.2336693743245499</c:v>
                </c:pt>
                <c:pt idx="6398">
                  <c:v>2.1865683307361499</c:v>
                </c:pt>
                <c:pt idx="6399">
                  <c:v>6.4828782323346701</c:v>
                </c:pt>
                <c:pt idx="6400">
                  <c:v>3.2359341146386602</c:v>
                </c:pt>
                <c:pt idx="6401">
                  <c:v>6.5747768123115602</c:v>
                </c:pt>
                <c:pt idx="6402">
                  <c:v>1.6446284857950599</c:v>
                </c:pt>
                <c:pt idx="6403">
                  <c:v>4.5517934832760503</c:v>
                </c:pt>
                <c:pt idx="6404">
                  <c:v>6.3083106703185603</c:v>
                </c:pt>
                <c:pt idx="6405">
                  <c:v>6.5405710431614104</c:v>
                </c:pt>
                <c:pt idx="6406">
                  <c:v>6.5913911035432804</c:v>
                </c:pt>
                <c:pt idx="6407">
                  <c:v>3.7592498255423101</c:v>
                </c:pt>
                <c:pt idx="6408">
                  <c:v>1.92055576171887</c:v>
                </c:pt>
                <c:pt idx="6409">
                  <c:v>2.9138876655588599</c:v>
                </c:pt>
                <c:pt idx="6410">
                  <c:v>6.6015079127328402</c:v>
                </c:pt>
                <c:pt idx="6411">
                  <c:v>6.5631518474981103</c:v>
                </c:pt>
                <c:pt idx="6412">
                  <c:v>2.4105650125507099</c:v>
                </c:pt>
                <c:pt idx="6413">
                  <c:v>3.4024175533191601</c:v>
                </c:pt>
                <c:pt idx="6414">
                  <c:v>2.9436272497847402</c:v>
                </c:pt>
                <c:pt idx="6415">
                  <c:v>0.37486275472647501</c:v>
                </c:pt>
                <c:pt idx="6416">
                  <c:v>3.0358399245124099</c:v>
                </c:pt>
                <c:pt idx="6417">
                  <c:v>7.1869259907913499</c:v>
                </c:pt>
                <c:pt idx="6418">
                  <c:v>6.8506740654094997</c:v>
                </c:pt>
                <c:pt idx="6419">
                  <c:v>5.8977008992491902</c:v>
                </c:pt>
                <c:pt idx="6420">
                  <c:v>6.68791708731007</c:v>
                </c:pt>
                <c:pt idx="6421">
                  <c:v>1.5879630691207101</c:v>
                </c:pt>
                <c:pt idx="6422">
                  <c:v>1.3741035321858699</c:v>
                </c:pt>
                <c:pt idx="6423">
                  <c:v>6.3260240035338402</c:v>
                </c:pt>
                <c:pt idx="6424">
                  <c:v>1.4371660178571299</c:v>
                </c:pt>
                <c:pt idx="6425">
                  <c:v>6.6201864106772099</c:v>
                </c:pt>
                <c:pt idx="6426">
                  <c:v>6.4031700662379896</c:v>
                </c:pt>
                <c:pt idx="6427">
                  <c:v>6.9027569451629303</c:v>
                </c:pt>
                <c:pt idx="6428">
                  <c:v>0.133654894830463</c:v>
                </c:pt>
                <c:pt idx="6429">
                  <c:v>0.72223117744513399</c:v>
                </c:pt>
                <c:pt idx="6430">
                  <c:v>0.81061533647017503</c:v>
                </c:pt>
                <c:pt idx="6431">
                  <c:v>4.3227625970345196</c:v>
                </c:pt>
                <c:pt idx="6432">
                  <c:v>3.33690732191085</c:v>
                </c:pt>
                <c:pt idx="6433">
                  <c:v>1.4292201320882101</c:v>
                </c:pt>
                <c:pt idx="6434">
                  <c:v>6.85993131645143</c:v>
                </c:pt>
                <c:pt idx="6435">
                  <c:v>6.5262874023898396</c:v>
                </c:pt>
                <c:pt idx="6436">
                  <c:v>3.2619369736877002</c:v>
                </c:pt>
                <c:pt idx="6437">
                  <c:v>2.5435734503392999</c:v>
                </c:pt>
                <c:pt idx="6438">
                  <c:v>7.6667788309440903</c:v>
                </c:pt>
                <c:pt idx="6439">
                  <c:v>6.1364412945866498</c:v>
                </c:pt>
                <c:pt idx="6440">
                  <c:v>2.83723138149933</c:v>
                </c:pt>
                <c:pt idx="6441">
                  <c:v>6.2402720780823602</c:v>
                </c:pt>
                <c:pt idx="6442">
                  <c:v>0.29001855306236002</c:v>
                </c:pt>
                <c:pt idx="6443">
                  <c:v>6.3512968561744403</c:v>
                </c:pt>
                <c:pt idx="6444">
                  <c:v>3.10207195854538</c:v>
                </c:pt>
                <c:pt idx="6445">
                  <c:v>1.5640626797324799</c:v>
                </c:pt>
                <c:pt idx="6446">
                  <c:v>4.3793604411035201</c:v>
                </c:pt>
                <c:pt idx="6447">
                  <c:v>1.5441255594705601</c:v>
                </c:pt>
                <c:pt idx="6448">
                  <c:v>5.6134996450482904</c:v>
                </c:pt>
                <c:pt idx="6449">
                  <c:v>6.5987975460302399</c:v>
                </c:pt>
                <c:pt idx="6450">
                  <c:v>5.6376011823058603</c:v>
                </c:pt>
                <c:pt idx="6451">
                  <c:v>6.7873084832352202</c:v>
                </c:pt>
                <c:pt idx="6452">
                  <c:v>1.0243068063593299</c:v>
                </c:pt>
                <c:pt idx="6453">
                  <c:v>6.4413617451198899</c:v>
                </c:pt>
                <c:pt idx="6454">
                  <c:v>1.81162384559166</c:v>
                </c:pt>
                <c:pt idx="6455">
                  <c:v>6.3550272475837497</c:v>
                </c:pt>
                <c:pt idx="6456">
                  <c:v>2.4070205242400902</c:v>
                </c:pt>
                <c:pt idx="6457">
                  <c:v>3.0388579646665699</c:v>
                </c:pt>
                <c:pt idx="6458">
                  <c:v>3.1752028142670699</c:v>
                </c:pt>
                <c:pt idx="6459">
                  <c:v>7.2510194134140997</c:v>
                </c:pt>
                <c:pt idx="6460">
                  <c:v>1.40579237826235</c:v>
                </c:pt>
                <c:pt idx="6461">
                  <c:v>5.7933955876374101</c:v>
                </c:pt>
                <c:pt idx="6462">
                  <c:v>6.30155538654006</c:v>
                </c:pt>
                <c:pt idx="6463">
                  <c:v>6.6367541038704498</c:v>
                </c:pt>
                <c:pt idx="6464">
                  <c:v>3.31027688460378</c:v>
                </c:pt>
                <c:pt idx="6465">
                  <c:v>3.3893934780015602</c:v>
                </c:pt>
                <c:pt idx="6466">
                  <c:v>1.5866946440840799</c:v>
                </c:pt>
                <c:pt idx="6467">
                  <c:v>1.25933466030744</c:v>
                </c:pt>
                <c:pt idx="6468">
                  <c:v>1.9887697787218901</c:v>
                </c:pt>
                <c:pt idx="6469">
                  <c:v>6.5500694513763902</c:v>
                </c:pt>
                <c:pt idx="6470">
                  <c:v>6.9024787523842797</c:v>
                </c:pt>
                <c:pt idx="6471">
                  <c:v>4.5188331283595504</c:v>
                </c:pt>
                <c:pt idx="6472">
                  <c:v>6.5866757055905802</c:v>
                </c:pt>
                <c:pt idx="6473">
                  <c:v>2.4280160584755199</c:v>
                </c:pt>
                <c:pt idx="6474">
                  <c:v>1.9841763735275599</c:v>
                </c:pt>
                <c:pt idx="6475">
                  <c:v>6.2960265839721297</c:v>
                </c:pt>
                <c:pt idx="6476">
                  <c:v>1.66740081187568</c:v>
                </c:pt>
                <c:pt idx="6477">
                  <c:v>1.35237100196662</c:v>
                </c:pt>
                <c:pt idx="6478">
                  <c:v>1.4928413324727099</c:v>
                </c:pt>
                <c:pt idx="6479">
                  <c:v>4.22005304864099</c:v>
                </c:pt>
                <c:pt idx="6480">
                  <c:v>1.4213858742174099</c:v>
                </c:pt>
                <c:pt idx="6481">
                  <c:v>1.11726865423268</c:v>
                </c:pt>
                <c:pt idx="6482">
                  <c:v>1.19767453467908</c:v>
                </c:pt>
                <c:pt idx="6483">
                  <c:v>6.5453401833190501</c:v>
                </c:pt>
                <c:pt idx="6484">
                  <c:v>6.4047970548924003</c:v>
                </c:pt>
                <c:pt idx="6485">
                  <c:v>3.9886092452375901</c:v>
                </c:pt>
                <c:pt idx="6486">
                  <c:v>2.2460746756349299</c:v>
                </c:pt>
                <c:pt idx="6487">
                  <c:v>6.6345905729872996</c:v>
                </c:pt>
                <c:pt idx="6488">
                  <c:v>4.6138131647543403</c:v>
                </c:pt>
                <c:pt idx="6489">
                  <c:v>1.4760590345435201</c:v>
                </c:pt>
                <c:pt idx="6490">
                  <c:v>5.9079841834848903</c:v>
                </c:pt>
                <c:pt idx="6491">
                  <c:v>2.5382243194123202</c:v>
                </c:pt>
                <c:pt idx="6492">
                  <c:v>2.8417503939931898</c:v>
                </c:pt>
                <c:pt idx="6493">
                  <c:v>6.5620951674712504</c:v>
                </c:pt>
                <c:pt idx="6494">
                  <c:v>3.6408149575475099</c:v>
                </c:pt>
                <c:pt idx="6495">
                  <c:v>3.3106517041627401</c:v>
                </c:pt>
                <c:pt idx="6496">
                  <c:v>1.5710378799100699</c:v>
                </c:pt>
                <c:pt idx="6497">
                  <c:v>6.5203271971761003</c:v>
                </c:pt>
                <c:pt idx="6498">
                  <c:v>6.2295793929599599</c:v>
                </c:pt>
                <c:pt idx="6499">
                  <c:v>3.5278540822537101</c:v>
                </c:pt>
                <c:pt idx="6500">
                  <c:v>2.2968184312000499</c:v>
                </c:pt>
                <c:pt idx="6501">
                  <c:v>1.6152720606088999</c:v>
                </c:pt>
                <c:pt idx="6502">
                  <c:v>6.8141931232376098</c:v>
                </c:pt>
                <c:pt idx="6503">
                  <c:v>6.5486773405269103</c:v>
                </c:pt>
                <c:pt idx="6504">
                  <c:v>0.80427139913121704</c:v>
                </c:pt>
                <c:pt idx="6505">
                  <c:v>1.6379517488326001</c:v>
                </c:pt>
                <c:pt idx="6506">
                  <c:v>1.5870000473569199</c:v>
                </c:pt>
                <c:pt idx="6507">
                  <c:v>6.57530910554713</c:v>
                </c:pt>
                <c:pt idx="6508">
                  <c:v>3.4617968288565701</c:v>
                </c:pt>
                <c:pt idx="6509">
                  <c:v>3.2824960546500299</c:v>
                </c:pt>
                <c:pt idx="6510">
                  <c:v>4.0007071820974902</c:v>
                </c:pt>
                <c:pt idx="6511">
                  <c:v>4.5701769714448499</c:v>
                </c:pt>
                <c:pt idx="6512">
                  <c:v>2.1750033827413802</c:v>
                </c:pt>
                <c:pt idx="6513">
                  <c:v>3.6865524264410698</c:v>
                </c:pt>
                <c:pt idx="6514">
                  <c:v>7.3951555149483896</c:v>
                </c:pt>
                <c:pt idx="6515">
                  <c:v>4.1388228764145403</c:v>
                </c:pt>
                <c:pt idx="6516">
                  <c:v>7.2043842510251999</c:v>
                </c:pt>
                <c:pt idx="6517">
                  <c:v>2.4413078932040699</c:v>
                </c:pt>
                <c:pt idx="6518">
                  <c:v>6.2083470259608298</c:v>
                </c:pt>
                <c:pt idx="6519">
                  <c:v>1.1245036482884201</c:v>
                </c:pt>
                <c:pt idx="6520">
                  <c:v>6.1565099470850599</c:v>
                </c:pt>
                <c:pt idx="6521">
                  <c:v>7.2105976517637904</c:v>
                </c:pt>
                <c:pt idx="6522">
                  <c:v>0.96973095911700602</c:v>
                </c:pt>
                <c:pt idx="6523">
                  <c:v>6.4810304518428703</c:v>
                </c:pt>
                <c:pt idx="6524">
                  <c:v>0.71310622701422399</c:v>
                </c:pt>
                <c:pt idx="6525">
                  <c:v>6.1903381916610201</c:v>
                </c:pt>
                <c:pt idx="6526">
                  <c:v>3.4768259492833602</c:v>
                </c:pt>
                <c:pt idx="6527">
                  <c:v>6.7089034300910297</c:v>
                </c:pt>
                <c:pt idx="6528">
                  <c:v>6.5713148315872498</c:v>
                </c:pt>
                <c:pt idx="6529">
                  <c:v>2.98364474141838</c:v>
                </c:pt>
                <c:pt idx="6530">
                  <c:v>2.3909999348436002</c:v>
                </c:pt>
                <c:pt idx="6531">
                  <c:v>6.5219795054380496</c:v>
                </c:pt>
                <c:pt idx="6532">
                  <c:v>4.5114716304139302</c:v>
                </c:pt>
                <c:pt idx="6533">
                  <c:v>4.3268956291510801</c:v>
                </c:pt>
                <c:pt idx="6534">
                  <c:v>6.1292862621756701</c:v>
                </c:pt>
                <c:pt idx="6535">
                  <c:v>7.0885032767562501</c:v>
                </c:pt>
                <c:pt idx="6536">
                  <c:v>6.3776109100375402</c:v>
                </c:pt>
                <c:pt idx="6537">
                  <c:v>3.08545855287703</c:v>
                </c:pt>
                <c:pt idx="6538">
                  <c:v>1.1921693327740399</c:v>
                </c:pt>
                <c:pt idx="6539">
                  <c:v>2.0225812727355099</c:v>
                </c:pt>
                <c:pt idx="6540">
                  <c:v>6.6215596708933404</c:v>
                </c:pt>
                <c:pt idx="6541">
                  <c:v>1.3396140754456201</c:v>
                </c:pt>
                <c:pt idx="6542">
                  <c:v>6.2267762670293099</c:v>
                </c:pt>
                <c:pt idx="6543">
                  <c:v>0.92460012963587002</c:v>
                </c:pt>
                <c:pt idx="6544">
                  <c:v>1.5461237445374401</c:v>
                </c:pt>
                <c:pt idx="6545">
                  <c:v>1.56487441576932</c:v>
                </c:pt>
                <c:pt idx="6546">
                  <c:v>3.3519652187250002</c:v>
                </c:pt>
                <c:pt idx="6547">
                  <c:v>2.42639439070317</c:v>
                </c:pt>
                <c:pt idx="6548">
                  <c:v>4.3977015022339003</c:v>
                </c:pt>
                <c:pt idx="6549">
                  <c:v>6.6089002441765698</c:v>
                </c:pt>
                <c:pt idx="6550">
                  <c:v>6.59474262058189</c:v>
                </c:pt>
                <c:pt idx="6551">
                  <c:v>3.6078602876394301</c:v>
                </c:pt>
                <c:pt idx="6552">
                  <c:v>3.3554015125381502</c:v>
                </c:pt>
                <c:pt idx="6553">
                  <c:v>0.418447106586395</c:v>
                </c:pt>
                <c:pt idx="6554">
                  <c:v>2.2539490515375702</c:v>
                </c:pt>
                <c:pt idx="6555">
                  <c:v>3.3944245066285799</c:v>
                </c:pt>
                <c:pt idx="6556">
                  <c:v>1.6162641722579001</c:v>
                </c:pt>
                <c:pt idx="6557">
                  <c:v>2.7871805424088398</c:v>
                </c:pt>
                <c:pt idx="6558">
                  <c:v>1.9364279142979901</c:v>
                </c:pt>
                <c:pt idx="6559">
                  <c:v>2.8487486683049301</c:v>
                </c:pt>
                <c:pt idx="6560">
                  <c:v>2.6971078650160498</c:v>
                </c:pt>
                <c:pt idx="6561">
                  <c:v>3.3358883397735499</c:v>
                </c:pt>
                <c:pt idx="6562">
                  <c:v>1.05744056232537</c:v>
                </c:pt>
                <c:pt idx="6563">
                  <c:v>1.30641236536554</c:v>
                </c:pt>
                <c:pt idx="6564">
                  <c:v>6.4159398275271897</c:v>
                </c:pt>
                <c:pt idx="6565">
                  <c:v>3.37975260412483</c:v>
                </c:pt>
                <c:pt idx="6566">
                  <c:v>1.7985815761875501</c:v>
                </c:pt>
                <c:pt idx="6567">
                  <c:v>2.7000763906478</c:v>
                </c:pt>
                <c:pt idx="6568">
                  <c:v>6.8206075886525204</c:v>
                </c:pt>
                <c:pt idx="6569">
                  <c:v>6.2602998700451797</c:v>
                </c:pt>
                <c:pt idx="6570">
                  <c:v>2.5113996570984898</c:v>
                </c:pt>
                <c:pt idx="6571">
                  <c:v>1.0552723393685199</c:v>
                </c:pt>
                <c:pt idx="6572">
                  <c:v>3.2075903546853</c:v>
                </c:pt>
                <c:pt idx="6573">
                  <c:v>1.65817111860149</c:v>
                </c:pt>
                <c:pt idx="6574">
                  <c:v>3.17386211740466</c:v>
                </c:pt>
                <c:pt idx="6575">
                  <c:v>3.3703957320626201</c:v>
                </c:pt>
                <c:pt idx="6576">
                  <c:v>7.21000370141563</c:v>
                </c:pt>
                <c:pt idx="6577">
                  <c:v>3.2099123147938702</c:v>
                </c:pt>
                <c:pt idx="6578">
                  <c:v>1.1017745955626499</c:v>
                </c:pt>
                <c:pt idx="6579">
                  <c:v>3.2851614694192901</c:v>
                </c:pt>
                <c:pt idx="6580">
                  <c:v>5.87169543609639</c:v>
                </c:pt>
                <c:pt idx="6581">
                  <c:v>3.0870015927862502</c:v>
                </c:pt>
                <c:pt idx="6582">
                  <c:v>1.76429829482981</c:v>
                </c:pt>
                <c:pt idx="6583">
                  <c:v>6.74918934286947</c:v>
                </c:pt>
                <c:pt idx="6584">
                  <c:v>1.6989954293602501</c:v>
                </c:pt>
                <c:pt idx="6585">
                  <c:v>4.7819433775233202</c:v>
                </c:pt>
                <c:pt idx="6586">
                  <c:v>6.31298793356454</c:v>
                </c:pt>
                <c:pt idx="6587">
                  <c:v>1.1243176544606599</c:v>
                </c:pt>
                <c:pt idx="6588">
                  <c:v>0.77660493416018195</c:v>
                </c:pt>
                <c:pt idx="6589">
                  <c:v>0.85502645436869495</c:v>
                </c:pt>
                <c:pt idx="6590">
                  <c:v>1.4715192456577499</c:v>
                </c:pt>
                <c:pt idx="6591">
                  <c:v>3.6088754529942801</c:v>
                </c:pt>
                <c:pt idx="6592">
                  <c:v>6.0414508871949497</c:v>
                </c:pt>
                <c:pt idx="6593">
                  <c:v>3.3045931664383601</c:v>
                </c:pt>
                <c:pt idx="6594">
                  <c:v>3.8802510019319398</c:v>
                </c:pt>
                <c:pt idx="6595">
                  <c:v>1.5780146457998701</c:v>
                </c:pt>
                <c:pt idx="6596">
                  <c:v>3.2863554450071799</c:v>
                </c:pt>
                <c:pt idx="6597">
                  <c:v>6.6460877863507504</c:v>
                </c:pt>
                <c:pt idx="6598">
                  <c:v>1.1520607129575</c:v>
                </c:pt>
                <c:pt idx="6599">
                  <c:v>1.5634022204753499</c:v>
                </c:pt>
                <c:pt idx="6600">
                  <c:v>4.4461628831145799</c:v>
                </c:pt>
                <c:pt idx="6601">
                  <c:v>2.4745020691752799</c:v>
                </c:pt>
                <c:pt idx="6602">
                  <c:v>7.0351712778939897</c:v>
                </c:pt>
                <c:pt idx="6603">
                  <c:v>4.2169284144172003</c:v>
                </c:pt>
                <c:pt idx="6604">
                  <c:v>6.6023527802028799</c:v>
                </c:pt>
                <c:pt idx="6605">
                  <c:v>6.2825012313171298</c:v>
                </c:pt>
                <c:pt idx="6606">
                  <c:v>3.59217060448514</c:v>
                </c:pt>
                <c:pt idx="6607">
                  <c:v>0.95512435876383694</c:v>
                </c:pt>
                <c:pt idx="6608">
                  <c:v>3.4166681233795502</c:v>
                </c:pt>
                <c:pt idx="6609">
                  <c:v>4.2538163057557501</c:v>
                </c:pt>
                <c:pt idx="6610">
                  <c:v>6.8795246683546001</c:v>
                </c:pt>
                <c:pt idx="6611">
                  <c:v>6.2011634706054899</c:v>
                </c:pt>
                <c:pt idx="6612">
                  <c:v>6.78306809625259</c:v>
                </c:pt>
                <c:pt idx="6613">
                  <c:v>7.0776126356264903</c:v>
                </c:pt>
                <c:pt idx="6614">
                  <c:v>6.3860095398667003</c:v>
                </c:pt>
                <c:pt idx="6615">
                  <c:v>1.82090465263374</c:v>
                </c:pt>
                <c:pt idx="6616">
                  <c:v>3.3725406083262301</c:v>
                </c:pt>
                <c:pt idx="6617">
                  <c:v>6.99650588294279</c:v>
                </c:pt>
                <c:pt idx="6618">
                  <c:v>3.5500502386065098</c:v>
                </c:pt>
                <c:pt idx="6619">
                  <c:v>5.9670252307053104</c:v>
                </c:pt>
                <c:pt idx="6620">
                  <c:v>7.5074591173085397</c:v>
                </c:pt>
                <c:pt idx="6621">
                  <c:v>6.7186036326185903</c:v>
                </c:pt>
                <c:pt idx="6622">
                  <c:v>3.1935793326416899</c:v>
                </c:pt>
                <c:pt idx="6623">
                  <c:v>6.5291518791309997</c:v>
                </c:pt>
                <c:pt idx="6624">
                  <c:v>7.3927755160489097</c:v>
                </c:pt>
                <c:pt idx="6625">
                  <c:v>0.35161853969936502</c:v>
                </c:pt>
                <c:pt idx="6626">
                  <c:v>6.2856150099308499</c:v>
                </c:pt>
                <c:pt idx="6627">
                  <c:v>1.4627110409606701</c:v>
                </c:pt>
                <c:pt idx="6628">
                  <c:v>3.6692250869144298</c:v>
                </c:pt>
                <c:pt idx="6629">
                  <c:v>3.5783496679594098</c:v>
                </c:pt>
                <c:pt idx="6630">
                  <c:v>6.3049514763041001</c:v>
                </c:pt>
                <c:pt idx="6631">
                  <c:v>4.3538064957625098</c:v>
                </c:pt>
                <c:pt idx="6632">
                  <c:v>6.5497366848564296</c:v>
                </c:pt>
                <c:pt idx="6633">
                  <c:v>1.5695554620310801</c:v>
                </c:pt>
                <c:pt idx="6634">
                  <c:v>7.0716280581268602</c:v>
                </c:pt>
                <c:pt idx="6635">
                  <c:v>1.98815029929836</c:v>
                </c:pt>
                <c:pt idx="6636">
                  <c:v>2.4682878353077302</c:v>
                </c:pt>
                <c:pt idx="6637">
                  <c:v>1.5326424899708999</c:v>
                </c:pt>
                <c:pt idx="6638">
                  <c:v>2.3137309512173698</c:v>
                </c:pt>
                <c:pt idx="6639">
                  <c:v>3.9794793735843301</c:v>
                </c:pt>
                <c:pt idx="6640">
                  <c:v>6.69693153990944</c:v>
                </c:pt>
                <c:pt idx="6641">
                  <c:v>6.4907387132670999</c:v>
                </c:pt>
                <c:pt idx="6642">
                  <c:v>6.3538405410526702</c:v>
                </c:pt>
                <c:pt idx="6643">
                  <c:v>2.2422067931401801</c:v>
                </c:pt>
                <c:pt idx="6644">
                  <c:v>6.1335051193959798</c:v>
                </c:pt>
                <c:pt idx="6645">
                  <c:v>1.42834268802757</c:v>
                </c:pt>
                <c:pt idx="6646">
                  <c:v>7.3194809659186202</c:v>
                </c:pt>
                <c:pt idx="6647">
                  <c:v>6.7010280664914799</c:v>
                </c:pt>
                <c:pt idx="6648">
                  <c:v>1.32059473920466</c:v>
                </c:pt>
                <c:pt idx="6649">
                  <c:v>5.6839130700531504</c:v>
                </c:pt>
                <c:pt idx="6650">
                  <c:v>6.11007972384966</c:v>
                </c:pt>
                <c:pt idx="6651">
                  <c:v>3.2231887549862899</c:v>
                </c:pt>
                <c:pt idx="6652">
                  <c:v>6.39260238980164</c:v>
                </c:pt>
                <c:pt idx="6653">
                  <c:v>3.2126046246447002</c:v>
                </c:pt>
                <c:pt idx="6654">
                  <c:v>3.4911261648074898</c:v>
                </c:pt>
                <c:pt idx="6655">
                  <c:v>2.40828215926591</c:v>
                </c:pt>
                <c:pt idx="6656">
                  <c:v>3.3373732471515298</c:v>
                </c:pt>
                <c:pt idx="6657">
                  <c:v>3.7139641626647699</c:v>
                </c:pt>
                <c:pt idx="6658">
                  <c:v>6.6045170435106098</c:v>
                </c:pt>
                <c:pt idx="6659">
                  <c:v>2.7254821035112702</c:v>
                </c:pt>
                <c:pt idx="6660">
                  <c:v>5.8393101822628104</c:v>
                </c:pt>
                <c:pt idx="6661">
                  <c:v>1.6726640906238099</c:v>
                </c:pt>
                <c:pt idx="6662">
                  <c:v>3.4673270539852599</c:v>
                </c:pt>
                <c:pt idx="6663">
                  <c:v>3.2911558797965101</c:v>
                </c:pt>
                <c:pt idx="6664">
                  <c:v>7.1771520027019697</c:v>
                </c:pt>
                <c:pt idx="6665">
                  <c:v>7.0890816527105098</c:v>
                </c:pt>
                <c:pt idx="6666">
                  <c:v>2.2973320359292901</c:v>
                </c:pt>
                <c:pt idx="6667">
                  <c:v>6.5385816000952799</c:v>
                </c:pt>
                <c:pt idx="6668">
                  <c:v>2.01594949668505</c:v>
                </c:pt>
                <c:pt idx="6669">
                  <c:v>7.4923549939233602</c:v>
                </c:pt>
                <c:pt idx="6670">
                  <c:v>1.45617284334069</c:v>
                </c:pt>
                <c:pt idx="6671">
                  <c:v>3.3306695538533</c:v>
                </c:pt>
                <c:pt idx="6672">
                  <c:v>5.8254865712896402</c:v>
                </c:pt>
                <c:pt idx="6673">
                  <c:v>7.3469595503060701</c:v>
                </c:pt>
                <c:pt idx="6674">
                  <c:v>2.0787090050397601</c:v>
                </c:pt>
                <c:pt idx="6675">
                  <c:v>3.0352414160256802</c:v>
                </c:pt>
                <c:pt idx="6676">
                  <c:v>1.4216408440369599</c:v>
                </c:pt>
                <c:pt idx="6677">
                  <c:v>3.30933893063373</c:v>
                </c:pt>
                <c:pt idx="6678">
                  <c:v>1.8588458418634599</c:v>
                </c:pt>
                <c:pt idx="6679">
                  <c:v>3.4712630461632901</c:v>
                </c:pt>
                <c:pt idx="6680">
                  <c:v>1.7514070239620101</c:v>
                </c:pt>
                <c:pt idx="6681">
                  <c:v>2.88191014082643</c:v>
                </c:pt>
                <c:pt idx="6682">
                  <c:v>3.1181963224447098</c:v>
                </c:pt>
                <c:pt idx="6683">
                  <c:v>3.0249572182373599</c:v>
                </c:pt>
                <c:pt idx="6684">
                  <c:v>6.7790183411699898</c:v>
                </c:pt>
                <c:pt idx="6685">
                  <c:v>2.54823859844227</c:v>
                </c:pt>
                <c:pt idx="6686">
                  <c:v>7.2420836376542299</c:v>
                </c:pt>
                <c:pt idx="6687">
                  <c:v>6.5339127334598404</c:v>
                </c:pt>
                <c:pt idx="6688">
                  <c:v>3.22237892813127</c:v>
                </c:pt>
                <c:pt idx="6689">
                  <c:v>2.8069062239134799</c:v>
                </c:pt>
                <c:pt idx="6690">
                  <c:v>2.9012998944047199</c:v>
                </c:pt>
                <c:pt idx="6691">
                  <c:v>4.3124461077929501</c:v>
                </c:pt>
                <c:pt idx="6692">
                  <c:v>3.3117912865378001</c:v>
                </c:pt>
                <c:pt idx="6693">
                  <c:v>5.8835176213007498</c:v>
                </c:pt>
                <c:pt idx="6694">
                  <c:v>2.52921870740848</c:v>
                </c:pt>
                <c:pt idx="6695">
                  <c:v>0.74264855828899101</c:v>
                </c:pt>
                <c:pt idx="6696">
                  <c:v>3.3199007623008798</c:v>
                </c:pt>
                <c:pt idx="6697">
                  <c:v>0.81744025520586305</c:v>
                </c:pt>
                <c:pt idx="6698">
                  <c:v>1.4253303395892201</c:v>
                </c:pt>
                <c:pt idx="6699">
                  <c:v>3.85175624516499</c:v>
                </c:pt>
                <c:pt idx="6700">
                  <c:v>2.73795051083601</c:v>
                </c:pt>
                <c:pt idx="6701">
                  <c:v>7.0150136532382303</c:v>
                </c:pt>
                <c:pt idx="6702">
                  <c:v>1.8767826187232799</c:v>
                </c:pt>
                <c:pt idx="6703">
                  <c:v>3.1445670164254498</c:v>
                </c:pt>
                <c:pt idx="6704">
                  <c:v>6.6625066597127702</c:v>
                </c:pt>
                <c:pt idx="6705">
                  <c:v>3.7147652455973899</c:v>
                </c:pt>
                <c:pt idx="6706">
                  <c:v>3.93815379566156</c:v>
                </c:pt>
                <c:pt idx="6707">
                  <c:v>3.5114196885970999</c:v>
                </c:pt>
                <c:pt idx="6708">
                  <c:v>6.6191231547500697</c:v>
                </c:pt>
                <c:pt idx="6709">
                  <c:v>6.4641856957834101</c:v>
                </c:pt>
                <c:pt idx="6710">
                  <c:v>1.8555702917141701</c:v>
                </c:pt>
                <c:pt idx="6711">
                  <c:v>6.4212170063349499</c:v>
                </c:pt>
                <c:pt idx="6712">
                  <c:v>3.4268388437392301</c:v>
                </c:pt>
                <c:pt idx="6713">
                  <c:v>2.2706649192355601</c:v>
                </c:pt>
                <c:pt idx="6714">
                  <c:v>7.2817388127191096</c:v>
                </c:pt>
                <c:pt idx="6715">
                  <c:v>3.1507914555731</c:v>
                </c:pt>
                <c:pt idx="6716">
                  <c:v>3.3134181492714698</c:v>
                </c:pt>
                <c:pt idx="6717">
                  <c:v>3.5611565347638998</c:v>
                </c:pt>
                <c:pt idx="6718">
                  <c:v>2.25740980153599</c:v>
                </c:pt>
                <c:pt idx="6719">
                  <c:v>3.8065949893550401</c:v>
                </c:pt>
                <c:pt idx="6720">
                  <c:v>4.2733251777674397</c:v>
                </c:pt>
                <c:pt idx="6721">
                  <c:v>6.6999917876336399</c:v>
                </c:pt>
                <c:pt idx="6722">
                  <c:v>3.61005550649833</c:v>
                </c:pt>
                <c:pt idx="6723">
                  <c:v>6.6744296298714803</c:v>
                </c:pt>
                <c:pt idx="6724">
                  <c:v>1.0860697483172099</c:v>
                </c:pt>
                <c:pt idx="6725">
                  <c:v>1.50124697293916</c:v>
                </c:pt>
                <c:pt idx="6726">
                  <c:v>0.728804256606848</c:v>
                </c:pt>
                <c:pt idx="6727">
                  <c:v>3.3306646734105199</c:v>
                </c:pt>
                <c:pt idx="6728">
                  <c:v>2.0642802771583799</c:v>
                </c:pt>
                <c:pt idx="6729">
                  <c:v>2.02915279344862</c:v>
                </c:pt>
                <c:pt idx="6730">
                  <c:v>3.23547319677319</c:v>
                </c:pt>
                <c:pt idx="6731">
                  <c:v>1.0027351699267799</c:v>
                </c:pt>
                <c:pt idx="6732">
                  <c:v>6.6210211272501303</c:v>
                </c:pt>
                <c:pt idx="6733">
                  <c:v>6.4347323631073001</c:v>
                </c:pt>
                <c:pt idx="6734">
                  <c:v>4.0291623838260104</c:v>
                </c:pt>
                <c:pt idx="6735">
                  <c:v>5.6017802849425102</c:v>
                </c:pt>
                <c:pt idx="6736">
                  <c:v>3.6899746391509001</c:v>
                </c:pt>
                <c:pt idx="6737">
                  <c:v>5.8167972754043804</c:v>
                </c:pt>
                <c:pt idx="6738">
                  <c:v>6.5500844690547302</c:v>
                </c:pt>
                <c:pt idx="6739">
                  <c:v>1.32584642676675</c:v>
                </c:pt>
                <c:pt idx="6740">
                  <c:v>7.0084103391857502</c:v>
                </c:pt>
                <c:pt idx="6741">
                  <c:v>6.4138780760493299</c:v>
                </c:pt>
                <c:pt idx="6742">
                  <c:v>3.7515078718867301</c:v>
                </c:pt>
                <c:pt idx="6743">
                  <c:v>6.56110821701186</c:v>
                </c:pt>
                <c:pt idx="6744">
                  <c:v>6.8757300885403101</c:v>
                </c:pt>
                <c:pt idx="6745">
                  <c:v>3.56942128993223</c:v>
                </c:pt>
                <c:pt idx="6746">
                  <c:v>2.0539433376159901</c:v>
                </c:pt>
                <c:pt idx="6747">
                  <c:v>6.6298314129885503</c:v>
                </c:pt>
                <c:pt idx="6748">
                  <c:v>3.5948350100940401</c:v>
                </c:pt>
                <c:pt idx="6749">
                  <c:v>3.10135507586272</c:v>
                </c:pt>
                <c:pt idx="6750">
                  <c:v>1.2926732766006901</c:v>
                </c:pt>
                <c:pt idx="6751">
                  <c:v>2.9212048318609698</c:v>
                </c:pt>
                <c:pt idx="6752">
                  <c:v>2.8487707842005499</c:v>
                </c:pt>
                <c:pt idx="6753">
                  <c:v>3.1529093048514598</c:v>
                </c:pt>
                <c:pt idx="6754">
                  <c:v>6.6821089892910299</c:v>
                </c:pt>
                <c:pt idx="6755">
                  <c:v>3.1140541155010202</c:v>
                </c:pt>
                <c:pt idx="6756">
                  <c:v>3.5132431084417099</c:v>
                </c:pt>
                <c:pt idx="6757">
                  <c:v>1.50035592670304</c:v>
                </c:pt>
                <c:pt idx="6758">
                  <c:v>3.5728551452705402</c:v>
                </c:pt>
                <c:pt idx="6759">
                  <c:v>1.3890323184634401</c:v>
                </c:pt>
                <c:pt idx="6760">
                  <c:v>6.0569769624252503</c:v>
                </c:pt>
                <c:pt idx="6761">
                  <c:v>2.2939358095345899</c:v>
                </c:pt>
                <c:pt idx="6762">
                  <c:v>5.7409200170705601</c:v>
                </c:pt>
                <c:pt idx="6763">
                  <c:v>2.9187345231572799</c:v>
                </c:pt>
                <c:pt idx="6764">
                  <c:v>5.8342191477909404</c:v>
                </c:pt>
                <c:pt idx="6765">
                  <c:v>2.7690242137018202</c:v>
                </c:pt>
                <c:pt idx="6766">
                  <c:v>7.3262404256562101</c:v>
                </c:pt>
                <c:pt idx="6767">
                  <c:v>6.8450489349030699</c:v>
                </c:pt>
                <c:pt idx="6768">
                  <c:v>2.86473394146021</c:v>
                </c:pt>
                <c:pt idx="6769">
                  <c:v>6.2512835768070198</c:v>
                </c:pt>
                <c:pt idx="6770">
                  <c:v>4.3885548258233502</c:v>
                </c:pt>
                <c:pt idx="6771">
                  <c:v>1.72937343623776</c:v>
                </c:pt>
                <c:pt idx="6772">
                  <c:v>0.872608404615558</c:v>
                </c:pt>
                <c:pt idx="6773">
                  <c:v>1.1957930089037501</c:v>
                </c:pt>
                <c:pt idx="6774">
                  <c:v>7.1062381413361004</c:v>
                </c:pt>
                <c:pt idx="6775">
                  <c:v>7.3148313546150101</c:v>
                </c:pt>
                <c:pt idx="6776">
                  <c:v>1.69235724526773</c:v>
                </c:pt>
                <c:pt idx="6777">
                  <c:v>0.70360484206672802</c:v>
                </c:pt>
                <c:pt idx="6778">
                  <c:v>6.6135016672717599</c:v>
                </c:pt>
                <c:pt idx="6779">
                  <c:v>1.8085199315610601</c:v>
                </c:pt>
                <c:pt idx="6780">
                  <c:v>6.2036093355394399</c:v>
                </c:pt>
                <c:pt idx="6781">
                  <c:v>3.39091772930764</c:v>
                </c:pt>
                <c:pt idx="6782">
                  <c:v>6.6174250556100001</c:v>
                </c:pt>
                <c:pt idx="6783">
                  <c:v>3.18536452485111</c:v>
                </c:pt>
                <c:pt idx="6784">
                  <c:v>1.5313309311571901</c:v>
                </c:pt>
                <c:pt idx="6785">
                  <c:v>2.81252870228152</c:v>
                </c:pt>
                <c:pt idx="6786">
                  <c:v>6.6380645526661404</c:v>
                </c:pt>
                <c:pt idx="6787">
                  <c:v>3.3301145313393001</c:v>
                </c:pt>
                <c:pt idx="6788">
                  <c:v>1.4509774944826399</c:v>
                </c:pt>
                <c:pt idx="6789">
                  <c:v>3.8571919576503202</c:v>
                </c:pt>
                <c:pt idx="6790">
                  <c:v>6.9346581828501703</c:v>
                </c:pt>
                <c:pt idx="6791">
                  <c:v>5.7828173583067901</c:v>
                </c:pt>
                <c:pt idx="6792">
                  <c:v>7.47097879352176</c:v>
                </c:pt>
                <c:pt idx="6793">
                  <c:v>3.3258448393551601</c:v>
                </c:pt>
                <c:pt idx="6794">
                  <c:v>7.0667362379420702</c:v>
                </c:pt>
                <c:pt idx="6795">
                  <c:v>6.8330374961181004</c:v>
                </c:pt>
                <c:pt idx="6796">
                  <c:v>5.8257377195195597</c:v>
                </c:pt>
                <c:pt idx="6797">
                  <c:v>7.4771181977672496</c:v>
                </c:pt>
                <c:pt idx="6798">
                  <c:v>6.1551364131689201</c:v>
                </c:pt>
                <c:pt idx="6799">
                  <c:v>2.13755364601557</c:v>
                </c:pt>
                <c:pt idx="6800">
                  <c:v>6.5168179585747401</c:v>
                </c:pt>
                <c:pt idx="6801">
                  <c:v>6.7097774292872101</c:v>
                </c:pt>
                <c:pt idx="6802">
                  <c:v>3.1668205861218999</c:v>
                </c:pt>
                <c:pt idx="6803">
                  <c:v>1.35598827124032</c:v>
                </c:pt>
                <c:pt idx="6804">
                  <c:v>0.54367672953589397</c:v>
                </c:pt>
                <c:pt idx="6805">
                  <c:v>6.5850599472876503</c:v>
                </c:pt>
                <c:pt idx="6806">
                  <c:v>1.5126612428697199</c:v>
                </c:pt>
                <c:pt idx="6807">
                  <c:v>2.1476484178673898</c:v>
                </c:pt>
                <c:pt idx="6808">
                  <c:v>4.42418522436191</c:v>
                </c:pt>
                <c:pt idx="6809">
                  <c:v>2.57856742889639</c:v>
                </c:pt>
                <c:pt idx="6810">
                  <c:v>6.4165192685398802</c:v>
                </c:pt>
                <c:pt idx="6811">
                  <c:v>2.1360562958870402</c:v>
                </c:pt>
                <c:pt idx="6812">
                  <c:v>6.7053506349394203</c:v>
                </c:pt>
                <c:pt idx="6813">
                  <c:v>6.13705891799985</c:v>
                </c:pt>
                <c:pt idx="6814">
                  <c:v>0.77304818987161705</c:v>
                </c:pt>
                <c:pt idx="6815">
                  <c:v>6.5471574968903496</c:v>
                </c:pt>
                <c:pt idx="6816">
                  <c:v>6.5896993404030102</c:v>
                </c:pt>
                <c:pt idx="6817">
                  <c:v>6.5716909460392197</c:v>
                </c:pt>
                <c:pt idx="6818">
                  <c:v>6.4736489231602103</c:v>
                </c:pt>
                <c:pt idx="6819">
                  <c:v>6.93589507873358</c:v>
                </c:pt>
                <c:pt idx="6820">
                  <c:v>6.2535803832246</c:v>
                </c:pt>
                <c:pt idx="6821">
                  <c:v>6.5059774773696404</c:v>
                </c:pt>
                <c:pt idx="6822">
                  <c:v>3.3163117581903698</c:v>
                </c:pt>
                <c:pt idx="6823">
                  <c:v>3.5011575125482199</c:v>
                </c:pt>
                <c:pt idx="6824">
                  <c:v>6.6045367783220197</c:v>
                </c:pt>
                <c:pt idx="6825">
                  <c:v>6.1734238690581797</c:v>
                </c:pt>
                <c:pt idx="6826">
                  <c:v>6.5722392649686903</c:v>
                </c:pt>
                <c:pt idx="6827">
                  <c:v>6.5810005343518103</c:v>
                </c:pt>
                <c:pt idx="6828">
                  <c:v>1.8512624782934799</c:v>
                </c:pt>
                <c:pt idx="6829">
                  <c:v>1.5974860871812999</c:v>
                </c:pt>
                <c:pt idx="6830">
                  <c:v>2.0112886531629499</c:v>
                </c:pt>
                <c:pt idx="6831">
                  <c:v>2.2600475943188898</c:v>
                </c:pt>
                <c:pt idx="6832">
                  <c:v>2.57078467784513</c:v>
                </c:pt>
                <c:pt idx="6833">
                  <c:v>6.8299049099342399</c:v>
                </c:pt>
                <c:pt idx="6834">
                  <c:v>3.1173062334544301</c:v>
                </c:pt>
                <c:pt idx="6835">
                  <c:v>6.9967369899744796</c:v>
                </c:pt>
                <c:pt idx="6836">
                  <c:v>3.2419856680851802</c:v>
                </c:pt>
                <c:pt idx="6837">
                  <c:v>3.9637833283693098</c:v>
                </c:pt>
                <c:pt idx="6838">
                  <c:v>2.68247953167206</c:v>
                </c:pt>
                <c:pt idx="6839">
                  <c:v>2.92143945425275</c:v>
                </c:pt>
                <c:pt idx="6840">
                  <c:v>3.1610119833002699</c:v>
                </c:pt>
                <c:pt idx="6841">
                  <c:v>6.9534524567829799</c:v>
                </c:pt>
                <c:pt idx="6842">
                  <c:v>3.4585388814126099</c:v>
                </c:pt>
                <c:pt idx="6843">
                  <c:v>3.18344896086476</c:v>
                </c:pt>
                <c:pt idx="6844">
                  <c:v>3.4830694369513302</c:v>
                </c:pt>
                <c:pt idx="6845">
                  <c:v>2.4988564677048601</c:v>
                </c:pt>
                <c:pt idx="6846">
                  <c:v>3.1638884910117602</c:v>
                </c:pt>
                <c:pt idx="6847">
                  <c:v>0.16532739114838299</c:v>
                </c:pt>
                <c:pt idx="6848">
                  <c:v>6.4541329811948502</c:v>
                </c:pt>
                <c:pt idx="6849">
                  <c:v>2.4866568840547898</c:v>
                </c:pt>
                <c:pt idx="6850">
                  <c:v>6.6646479543119002</c:v>
                </c:pt>
                <c:pt idx="6851">
                  <c:v>1.9461522704074701</c:v>
                </c:pt>
                <c:pt idx="6852">
                  <c:v>7.0205493353437598</c:v>
                </c:pt>
                <c:pt idx="6853">
                  <c:v>5.5451463488232902</c:v>
                </c:pt>
                <c:pt idx="6854">
                  <c:v>2.3630873982890899</c:v>
                </c:pt>
                <c:pt idx="6855">
                  <c:v>1.81058987374043</c:v>
                </c:pt>
                <c:pt idx="6856">
                  <c:v>6.5391188253458798</c:v>
                </c:pt>
                <c:pt idx="6857">
                  <c:v>0.976327632744727</c:v>
                </c:pt>
                <c:pt idx="6858">
                  <c:v>5.58885358747537</c:v>
                </c:pt>
                <c:pt idx="6859">
                  <c:v>2.17910126876219</c:v>
                </c:pt>
                <c:pt idx="6860">
                  <c:v>6.1665218672161597</c:v>
                </c:pt>
                <c:pt idx="6861">
                  <c:v>0.17695247745765599</c:v>
                </c:pt>
                <c:pt idx="6862">
                  <c:v>6.5991014403342696</c:v>
                </c:pt>
                <c:pt idx="6863">
                  <c:v>7.4914619394604003</c:v>
                </c:pt>
                <c:pt idx="6864">
                  <c:v>5.7155810918841903</c:v>
                </c:pt>
                <c:pt idx="6865">
                  <c:v>6.8267100675998504</c:v>
                </c:pt>
                <c:pt idx="6866">
                  <c:v>3.7295248794558602</c:v>
                </c:pt>
                <c:pt idx="6867">
                  <c:v>6.9852108613357196</c:v>
                </c:pt>
                <c:pt idx="6868">
                  <c:v>0.74195258601174596</c:v>
                </c:pt>
                <c:pt idx="6869">
                  <c:v>3.5763366195496702</c:v>
                </c:pt>
                <c:pt idx="6870">
                  <c:v>6.71028602385082</c:v>
                </c:pt>
                <c:pt idx="6871">
                  <c:v>2.7884693732249999</c:v>
                </c:pt>
                <c:pt idx="6872">
                  <c:v>3.4727806552410501</c:v>
                </c:pt>
                <c:pt idx="6873">
                  <c:v>6.6952615635047001</c:v>
                </c:pt>
                <c:pt idx="6874">
                  <c:v>1.63886999941366</c:v>
                </c:pt>
                <c:pt idx="6875">
                  <c:v>2.9449240776397301</c:v>
                </c:pt>
                <c:pt idx="6876">
                  <c:v>1.1031824052477299</c:v>
                </c:pt>
                <c:pt idx="6877">
                  <c:v>6.6175556436475302</c:v>
                </c:pt>
                <c:pt idx="6878">
                  <c:v>1.19973557292788</c:v>
                </c:pt>
                <c:pt idx="6879">
                  <c:v>1.9414669484000699</c:v>
                </c:pt>
                <c:pt idx="6880">
                  <c:v>2.7475456679663801</c:v>
                </c:pt>
                <c:pt idx="6881">
                  <c:v>3.23256684607547</c:v>
                </c:pt>
                <c:pt idx="6882">
                  <c:v>1.3355332219271601</c:v>
                </c:pt>
                <c:pt idx="6883">
                  <c:v>6.7287582869362401</c:v>
                </c:pt>
                <c:pt idx="6884">
                  <c:v>6.3837141703590703</c:v>
                </c:pt>
                <c:pt idx="6885">
                  <c:v>1.85380712347997</c:v>
                </c:pt>
                <c:pt idx="6886">
                  <c:v>0.91050655010251402</c:v>
                </c:pt>
                <c:pt idx="6887">
                  <c:v>2.1303457109348298</c:v>
                </c:pt>
                <c:pt idx="6888">
                  <c:v>3.3033143790145498</c:v>
                </c:pt>
                <c:pt idx="6889">
                  <c:v>3.1241268512137799</c:v>
                </c:pt>
                <c:pt idx="6890">
                  <c:v>1.4467812507489799</c:v>
                </c:pt>
                <c:pt idx="6891">
                  <c:v>3.1295068166967299</c:v>
                </c:pt>
                <c:pt idx="6892">
                  <c:v>6.5976271738326799</c:v>
                </c:pt>
                <c:pt idx="6893">
                  <c:v>2.1830852936269598</c:v>
                </c:pt>
                <c:pt idx="6894">
                  <c:v>6.8767657802572799</c:v>
                </c:pt>
                <c:pt idx="6895">
                  <c:v>2.9095598180208002</c:v>
                </c:pt>
                <c:pt idx="6896">
                  <c:v>3.4179135683738102</c:v>
                </c:pt>
                <c:pt idx="6897">
                  <c:v>6.0088949602127197</c:v>
                </c:pt>
                <c:pt idx="6898">
                  <c:v>2.5028194954135201</c:v>
                </c:pt>
                <c:pt idx="6899">
                  <c:v>5.8441948798135401</c:v>
                </c:pt>
                <c:pt idx="6900">
                  <c:v>2.0604762780686201</c:v>
                </c:pt>
                <c:pt idx="6901">
                  <c:v>3.5794349922303499</c:v>
                </c:pt>
                <c:pt idx="6902">
                  <c:v>6.1032875593974198</c:v>
                </c:pt>
                <c:pt idx="6903">
                  <c:v>1.48547335846127</c:v>
                </c:pt>
                <c:pt idx="6904">
                  <c:v>1.2313839957032899</c:v>
                </c:pt>
                <c:pt idx="6905">
                  <c:v>1.5766689604761699</c:v>
                </c:pt>
                <c:pt idx="6906">
                  <c:v>3.8102183439405599</c:v>
                </c:pt>
                <c:pt idx="6907">
                  <c:v>4.1534360126477896</c:v>
                </c:pt>
                <c:pt idx="6908">
                  <c:v>6.8962571119089002</c:v>
                </c:pt>
                <c:pt idx="6909">
                  <c:v>0.82353669683000497</c:v>
                </c:pt>
                <c:pt idx="6910">
                  <c:v>6.6040390617856701</c:v>
                </c:pt>
                <c:pt idx="6911">
                  <c:v>3.5035750580511098</c:v>
                </c:pt>
                <c:pt idx="6912">
                  <c:v>2.5555083734383301</c:v>
                </c:pt>
                <c:pt idx="6913">
                  <c:v>1.5875106123160001</c:v>
                </c:pt>
                <c:pt idx="6914">
                  <c:v>6.6723980154131102</c:v>
                </c:pt>
                <c:pt idx="6915">
                  <c:v>3.7912746977201799</c:v>
                </c:pt>
                <c:pt idx="6916">
                  <c:v>3.2851837557532599</c:v>
                </c:pt>
                <c:pt idx="6917">
                  <c:v>1.17533405384631</c:v>
                </c:pt>
                <c:pt idx="6918">
                  <c:v>6.4056953223294402</c:v>
                </c:pt>
                <c:pt idx="6919">
                  <c:v>6.5697518753451796</c:v>
                </c:pt>
                <c:pt idx="6920">
                  <c:v>3.5197794031838301</c:v>
                </c:pt>
                <c:pt idx="6921">
                  <c:v>2.3785363057234301</c:v>
                </c:pt>
                <c:pt idx="6922">
                  <c:v>1.98399130982849</c:v>
                </c:pt>
                <c:pt idx="6923">
                  <c:v>3.6498145900695702</c:v>
                </c:pt>
                <c:pt idx="6924">
                  <c:v>1.0155219911486899</c:v>
                </c:pt>
                <c:pt idx="6925">
                  <c:v>6.9830552154837902</c:v>
                </c:pt>
                <c:pt idx="6926">
                  <c:v>6.7478091263540101</c:v>
                </c:pt>
                <c:pt idx="6927">
                  <c:v>3.73937483454081</c:v>
                </c:pt>
                <c:pt idx="6928">
                  <c:v>7.4995298323681396</c:v>
                </c:pt>
                <c:pt idx="6929">
                  <c:v>6.71479555993802</c:v>
                </c:pt>
                <c:pt idx="6930">
                  <c:v>0.64691798562142699</c:v>
                </c:pt>
                <c:pt idx="6931">
                  <c:v>1.70554300479245</c:v>
                </c:pt>
                <c:pt idx="6932">
                  <c:v>3.8593749292379198</c:v>
                </c:pt>
                <c:pt idx="6933">
                  <c:v>6.4643229865357199</c:v>
                </c:pt>
                <c:pt idx="6934">
                  <c:v>1.9929551666880101</c:v>
                </c:pt>
                <c:pt idx="6935">
                  <c:v>7.1418672597491204</c:v>
                </c:pt>
                <c:pt idx="6936">
                  <c:v>1.7082137782636</c:v>
                </c:pt>
                <c:pt idx="6937">
                  <c:v>2.76390380817866</c:v>
                </c:pt>
                <c:pt idx="6938">
                  <c:v>6.3424141158407599</c:v>
                </c:pt>
                <c:pt idx="6939">
                  <c:v>1.92708164431763</c:v>
                </c:pt>
                <c:pt idx="6940">
                  <c:v>6.6854250303655203</c:v>
                </c:pt>
                <c:pt idx="6941">
                  <c:v>2.3366789497659899</c:v>
                </c:pt>
                <c:pt idx="6942">
                  <c:v>3.32616662403451</c:v>
                </c:pt>
                <c:pt idx="6943">
                  <c:v>4.47459971925392</c:v>
                </c:pt>
                <c:pt idx="6944">
                  <c:v>6.6117926004909098</c:v>
                </c:pt>
                <c:pt idx="6945">
                  <c:v>0.72953218462689595</c:v>
                </c:pt>
                <c:pt idx="6946">
                  <c:v>3.3020253370021</c:v>
                </c:pt>
                <c:pt idx="6947">
                  <c:v>1.54081621800169</c:v>
                </c:pt>
                <c:pt idx="6948">
                  <c:v>2.6029558848239698</c:v>
                </c:pt>
                <c:pt idx="6949">
                  <c:v>2.27507423605645</c:v>
                </c:pt>
                <c:pt idx="6950">
                  <c:v>0.78354386882462801</c:v>
                </c:pt>
                <c:pt idx="6951">
                  <c:v>3.23792526905196</c:v>
                </c:pt>
                <c:pt idx="6952">
                  <c:v>2.1561769998798299</c:v>
                </c:pt>
                <c:pt idx="6953">
                  <c:v>2.9383917161622302</c:v>
                </c:pt>
                <c:pt idx="6954">
                  <c:v>3.5847577696793298</c:v>
                </c:pt>
                <c:pt idx="6955">
                  <c:v>3.1854154795604899</c:v>
                </c:pt>
                <c:pt idx="6956">
                  <c:v>3.3243338593635001</c:v>
                </c:pt>
                <c:pt idx="6957">
                  <c:v>3.1589153939222201</c:v>
                </c:pt>
                <c:pt idx="6958">
                  <c:v>3.4563460647431699</c:v>
                </c:pt>
                <c:pt idx="6959">
                  <c:v>6.7302812804897902</c:v>
                </c:pt>
                <c:pt idx="6960">
                  <c:v>1.22171414212805</c:v>
                </c:pt>
                <c:pt idx="6961">
                  <c:v>6.7691319414019198</c:v>
                </c:pt>
                <c:pt idx="6962">
                  <c:v>6.6655273124528298</c:v>
                </c:pt>
                <c:pt idx="6963">
                  <c:v>3.0303325244909902</c:v>
                </c:pt>
                <c:pt idx="6964">
                  <c:v>3.4254101026432999</c:v>
                </c:pt>
                <c:pt idx="6965">
                  <c:v>2.4840175179878301</c:v>
                </c:pt>
                <c:pt idx="6966">
                  <c:v>3.1761129466057101</c:v>
                </c:pt>
                <c:pt idx="6967">
                  <c:v>3.7770052090117701</c:v>
                </c:pt>
                <c:pt idx="6968">
                  <c:v>3.3189604422315799</c:v>
                </c:pt>
                <c:pt idx="6969">
                  <c:v>3.0852398336942501</c:v>
                </c:pt>
                <c:pt idx="6970">
                  <c:v>1.84700538628497</c:v>
                </c:pt>
                <c:pt idx="6971">
                  <c:v>7.6220311401424503</c:v>
                </c:pt>
                <c:pt idx="6972">
                  <c:v>6.6360624358196603</c:v>
                </c:pt>
                <c:pt idx="6973">
                  <c:v>3.3257440793545299</c:v>
                </c:pt>
                <c:pt idx="6974">
                  <c:v>3.50098178566645</c:v>
                </c:pt>
                <c:pt idx="6975">
                  <c:v>1.1019813804193299</c:v>
                </c:pt>
                <c:pt idx="6976">
                  <c:v>3.2461034657304002</c:v>
                </c:pt>
                <c:pt idx="6977">
                  <c:v>3.2321649572634601</c:v>
                </c:pt>
                <c:pt idx="6978">
                  <c:v>6.6348104689917298</c:v>
                </c:pt>
                <c:pt idx="6979">
                  <c:v>2.3418129408657502</c:v>
                </c:pt>
                <c:pt idx="6980">
                  <c:v>2.7682820586730599</c:v>
                </c:pt>
                <c:pt idx="6981">
                  <c:v>1.00006446789873</c:v>
                </c:pt>
                <c:pt idx="6982">
                  <c:v>1.5203096080868399</c:v>
                </c:pt>
                <c:pt idx="6983">
                  <c:v>6.1034069132312103</c:v>
                </c:pt>
                <c:pt idx="6984">
                  <c:v>6.6952130406871504</c:v>
                </c:pt>
                <c:pt idx="6985">
                  <c:v>2.2415760559531499</c:v>
                </c:pt>
                <c:pt idx="6986">
                  <c:v>7.07463005438475</c:v>
                </c:pt>
                <c:pt idx="6987">
                  <c:v>6.5113713947165204</c:v>
                </c:pt>
                <c:pt idx="6988">
                  <c:v>3.4468317539991098</c:v>
                </c:pt>
                <c:pt idx="6989">
                  <c:v>2.2421705197726598</c:v>
                </c:pt>
                <c:pt idx="6990">
                  <c:v>1.0115081761457201</c:v>
                </c:pt>
                <c:pt idx="6991">
                  <c:v>5.5167250339567202</c:v>
                </c:pt>
                <c:pt idx="6992">
                  <c:v>1.5159640575228499</c:v>
                </c:pt>
                <c:pt idx="6993">
                  <c:v>3.6692381827075198</c:v>
                </c:pt>
                <c:pt idx="6994">
                  <c:v>2.5659547661638502</c:v>
                </c:pt>
                <c:pt idx="6995">
                  <c:v>2.1857364531640902</c:v>
                </c:pt>
                <c:pt idx="6996">
                  <c:v>1.66984234957433</c:v>
                </c:pt>
                <c:pt idx="6997">
                  <c:v>3.3564730200112201</c:v>
                </c:pt>
                <c:pt idx="6998">
                  <c:v>1.3719456164102</c:v>
                </c:pt>
                <c:pt idx="6999">
                  <c:v>7.13385760090729</c:v>
                </c:pt>
                <c:pt idx="7000">
                  <c:v>2.9322702587803202</c:v>
                </c:pt>
                <c:pt idx="7001">
                  <c:v>3.3322673580107498</c:v>
                </c:pt>
                <c:pt idx="7002">
                  <c:v>3.43060637214047</c:v>
                </c:pt>
                <c:pt idx="7003">
                  <c:v>6.15035172015968</c:v>
                </c:pt>
                <c:pt idx="7004">
                  <c:v>1.24634808698957</c:v>
                </c:pt>
                <c:pt idx="7005">
                  <c:v>1.77528975112424</c:v>
                </c:pt>
                <c:pt idx="7006">
                  <c:v>7.4025889913839098</c:v>
                </c:pt>
                <c:pt idx="7007">
                  <c:v>6.4689556767130396</c:v>
                </c:pt>
                <c:pt idx="7008">
                  <c:v>0.28641085456876197</c:v>
                </c:pt>
                <c:pt idx="7009">
                  <c:v>5.7177359828474401</c:v>
                </c:pt>
                <c:pt idx="7010">
                  <c:v>1.95306919697613</c:v>
                </c:pt>
                <c:pt idx="7011">
                  <c:v>6.6794997644232099</c:v>
                </c:pt>
                <c:pt idx="7012">
                  <c:v>1.4903008260239501</c:v>
                </c:pt>
                <c:pt idx="7013">
                  <c:v>7.0232002449741504</c:v>
                </c:pt>
                <c:pt idx="7014">
                  <c:v>7.1686906688007204</c:v>
                </c:pt>
                <c:pt idx="7015">
                  <c:v>3.3049033362024098</c:v>
                </c:pt>
                <c:pt idx="7016">
                  <c:v>7.0589982476817603</c:v>
                </c:pt>
                <c:pt idx="7017">
                  <c:v>1.22464941012557</c:v>
                </c:pt>
                <c:pt idx="7018">
                  <c:v>1.0610234353415899</c:v>
                </c:pt>
                <c:pt idx="7019">
                  <c:v>6.9838437778706597</c:v>
                </c:pt>
                <c:pt idx="7020">
                  <c:v>1.7384358113873699</c:v>
                </c:pt>
                <c:pt idx="7021">
                  <c:v>6.7203522938010201</c:v>
                </c:pt>
                <c:pt idx="7022">
                  <c:v>6.3436773403928797</c:v>
                </c:pt>
                <c:pt idx="7023">
                  <c:v>1.2815330244314</c:v>
                </c:pt>
                <c:pt idx="7024">
                  <c:v>1.5419546376800899</c:v>
                </c:pt>
                <c:pt idx="7025">
                  <c:v>1.50215035788604</c:v>
                </c:pt>
                <c:pt idx="7026">
                  <c:v>1.73416869725287</c:v>
                </c:pt>
                <c:pt idx="7027">
                  <c:v>3.1405130239576602</c:v>
                </c:pt>
                <c:pt idx="7028">
                  <c:v>7.52451086063859</c:v>
                </c:pt>
                <c:pt idx="7029">
                  <c:v>1.0518499826927801</c:v>
                </c:pt>
                <c:pt idx="7030">
                  <c:v>6.6474446284106303</c:v>
                </c:pt>
                <c:pt idx="7031">
                  <c:v>3.7886595371282401</c:v>
                </c:pt>
                <c:pt idx="7032">
                  <c:v>6.6844493427637701</c:v>
                </c:pt>
                <c:pt idx="7033">
                  <c:v>6.6367233898092</c:v>
                </c:pt>
                <c:pt idx="7034">
                  <c:v>6.4717600267320101</c:v>
                </c:pt>
                <c:pt idx="7035">
                  <c:v>1.4654641553938801</c:v>
                </c:pt>
                <c:pt idx="7036">
                  <c:v>2.7907387622481798</c:v>
                </c:pt>
                <c:pt idx="7037">
                  <c:v>6.4568882313163103</c:v>
                </c:pt>
                <c:pt idx="7038">
                  <c:v>7.4683546367282503</c:v>
                </c:pt>
                <c:pt idx="7039">
                  <c:v>0.35691931366777102</c:v>
                </c:pt>
                <c:pt idx="7040">
                  <c:v>2.9738948749120899</c:v>
                </c:pt>
                <c:pt idx="7041">
                  <c:v>7.4216745855035899</c:v>
                </c:pt>
                <c:pt idx="7042">
                  <c:v>7.5411454208001301</c:v>
                </c:pt>
                <c:pt idx="7043">
                  <c:v>1.5617960350943101</c:v>
                </c:pt>
                <c:pt idx="7044">
                  <c:v>6.5425506824721804</c:v>
                </c:pt>
                <c:pt idx="7045">
                  <c:v>6.7765173861927597</c:v>
                </c:pt>
                <c:pt idx="7046">
                  <c:v>2.3204715496584201</c:v>
                </c:pt>
                <c:pt idx="7047">
                  <c:v>2.5795057928022098</c:v>
                </c:pt>
                <c:pt idx="7048">
                  <c:v>7.1155724375520997</c:v>
                </c:pt>
                <c:pt idx="7049">
                  <c:v>6.8873847229190099</c:v>
                </c:pt>
                <c:pt idx="7050">
                  <c:v>3.4684464008135301</c:v>
                </c:pt>
                <c:pt idx="7051">
                  <c:v>6.2090321972032401</c:v>
                </c:pt>
                <c:pt idx="7052">
                  <c:v>7.2346307261119902</c:v>
                </c:pt>
                <c:pt idx="7053">
                  <c:v>6.65405972059951</c:v>
                </c:pt>
                <c:pt idx="7054">
                  <c:v>0.93791866899762799</c:v>
                </c:pt>
                <c:pt idx="7055">
                  <c:v>3.0615642773830301</c:v>
                </c:pt>
                <c:pt idx="7056">
                  <c:v>2.9560121826807801</c:v>
                </c:pt>
                <c:pt idx="7057">
                  <c:v>7.0284938029663202</c:v>
                </c:pt>
                <c:pt idx="7058">
                  <c:v>1.70685843946182</c:v>
                </c:pt>
                <c:pt idx="7059">
                  <c:v>6.88345919091618</c:v>
                </c:pt>
                <c:pt idx="7060">
                  <c:v>3.30343507180172</c:v>
                </c:pt>
                <c:pt idx="7061">
                  <c:v>5.6997315059445599</c:v>
                </c:pt>
                <c:pt idx="7062">
                  <c:v>1.07834554849325</c:v>
                </c:pt>
                <c:pt idx="7063">
                  <c:v>6.4384499768904799</c:v>
                </c:pt>
                <c:pt idx="7064">
                  <c:v>3.1976141718925901</c:v>
                </c:pt>
                <c:pt idx="7065">
                  <c:v>1.15414095888559</c:v>
                </c:pt>
                <c:pt idx="7066">
                  <c:v>1.5742760239928699</c:v>
                </c:pt>
                <c:pt idx="7067">
                  <c:v>2.0647797186770598</c:v>
                </c:pt>
                <c:pt idx="7068">
                  <c:v>6.4204665704567399</c:v>
                </c:pt>
                <c:pt idx="7069">
                  <c:v>1.8065449753971901</c:v>
                </c:pt>
                <c:pt idx="7070">
                  <c:v>4.1319109064160697</c:v>
                </c:pt>
                <c:pt idx="7071">
                  <c:v>2.31942334880635</c:v>
                </c:pt>
                <c:pt idx="7072">
                  <c:v>6.8092552911778403</c:v>
                </c:pt>
                <c:pt idx="7073">
                  <c:v>3.3176589412014099</c:v>
                </c:pt>
                <c:pt idx="7074">
                  <c:v>2.6410114015950299</c:v>
                </c:pt>
                <c:pt idx="7075">
                  <c:v>2.35810452012911</c:v>
                </c:pt>
                <c:pt idx="7076">
                  <c:v>6.8822624261140302</c:v>
                </c:pt>
                <c:pt idx="7077">
                  <c:v>3.9102927732064598</c:v>
                </c:pt>
                <c:pt idx="7078">
                  <c:v>5.93386088017267</c:v>
                </c:pt>
                <c:pt idx="7079">
                  <c:v>4.1282734655212598</c:v>
                </c:pt>
                <c:pt idx="7080">
                  <c:v>1.75367128472357</c:v>
                </c:pt>
                <c:pt idx="7081">
                  <c:v>2.6437137833615898</c:v>
                </c:pt>
                <c:pt idx="7082">
                  <c:v>2.5765305550380999</c:v>
                </c:pt>
                <c:pt idx="7083">
                  <c:v>2.25099943244523</c:v>
                </c:pt>
                <c:pt idx="7084">
                  <c:v>3.3481882291502298</c:v>
                </c:pt>
                <c:pt idx="7085">
                  <c:v>1.60169633236772</c:v>
                </c:pt>
                <c:pt idx="7086">
                  <c:v>0.53365209322974105</c:v>
                </c:pt>
                <c:pt idx="7087">
                  <c:v>3.2600035449882099</c:v>
                </c:pt>
                <c:pt idx="7088">
                  <c:v>5.4179432289996496</c:v>
                </c:pt>
                <c:pt idx="7089">
                  <c:v>6.5899244189785202</c:v>
                </c:pt>
                <c:pt idx="7090">
                  <c:v>3.1832539933658701</c:v>
                </c:pt>
                <c:pt idx="7091">
                  <c:v>3.9338361180094599</c:v>
                </c:pt>
                <c:pt idx="7092">
                  <c:v>3.3259385633529401</c:v>
                </c:pt>
                <c:pt idx="7093">
                  <c:v>2.97379454997058</c:v>
                </c:pt>
                <c:pt idx="7094">
                  <c:v>6.0967451248482396</c:v>
                </c:pt>
                <c:pt idx="7095">
                  <c:v>2.5716457509207999</c:v>
                </c:pt>
                <c:pt idx="7096">
                  <c:v>6.0961786082375102</c:v>
                </c:pt>
                <c:pt idx="7097">
                  <c:v>0.512346781805604</c:v>
                </c:pt>
                <c:pt idx="7098">
                  <c:v>4.2170001722146804</c:v>
                </c:pt>
                <c:pt idx="7099">
                  <c:v>1.66761314194218</c:v>
                </c:pt>
                <c:pt idx="7100">
                  <c:v>3.8071109691859402</c:v>
                </c:pt>
                <c:pt idx="7101">
                  <c:v>7.1068416568823096</c:v>
                </c:pt>
                <c:pt idx="7102">
                  <c:v>3.32079265367339</c:v>
                </c:pt>
                <c:pt idx="7103">
                  <c:v>6.8199318420670698</c:v>
                </c:pt>
                <c:pt idx="7104">
                  <c:v>5.4852507642693604</c:v>
                </c:pt>
                <c:pt idx="7105">
                  <c:v>1.8484230207541801</c:v>
                </c:pt>
                <c:pt idx="7106">
                  <c:v>3.1273576908494398</c:v>
                </c:pt>
                <c:pt idx="7107">
                  <c:v>6.2410898287560999</c:v>
                </c:pt>
                <c:pt idx="7108">
                  <c:v>3.3306372238852799</c:v>
                </c:pt>
                <c:pt idx="7109">
                  <c:v>2.36101036438721</c:v>
                </c:pt>
                <c:pt idx="7110">
                  <c:v>3.5909914358077302</c:v>
                </c:pt>
                <c:pt idx="7111">
                  <c:v>6.9735659954545799</c:v>
                </c:pt>
                <c:pt idx="7112">
                  <c:v>0.96380479152439902</c:v>
                </c:pt>
                <c:pt idx="7113">
                  <c:v>4.57692572914958</c:v>
                </c:pt>
                <c:pt idx="7114">
                  <c:v>6.55826150493969</c:v>
                </c:pt>
                <c:pt idx="7115">
                  <c:v>4.3156834727306803</c:v>
                </c:pt>
                <c:pt idx="7116">
                  <c:v>2.8412896592566299</c:v>
                </c:pt>
                <c:pt idx="7117">
                  <c:v>7.0991613235088202</c:v>
                </c:pt>
                <c:pt idx="7118">
                  <c:v>1.8670634597489999</c:v>
                </c:pt>
                <c:pt idx="7119">
                  <c:v>5.5498263376337</c:v>
                </c:pt>
                <c:pt idx="7120">
                  <c:v>6.70235559489387</c:v>
                </c:pt>
                <c:pt idx="7121">
                  <c:v>6.2539630275992302</c:v>
                </c:pt>
                <c:pt idx="7122">
                  <c:v>3.2842946598037299</c:v>
                </c:pt>
                <c:pt idx="7123">
                  <c:v>3.56464708358076</c:v>
                </c:pt>
                <c:pt idx="7124">
                  <c:v>6.7435297642693097</c:v>
                </c:pt>
                <c:pt idx="7125">
                  <c:v>2.5822546473962902</c:v>
                </c:pt>
                <c:pt idx="7126">
                  <c:v>5.9165653001828504</c:v>
                </c:pt>
                <c:pt idx="7127">
                  <c:v>6.5193830202804399</c:v>
                </c:pt>
                <c:pt idx="7128">
                  <c:v>6.4401847339918001</c:v>
                </c:pt>
                <c:pt idx="7129">
                  <c:v>7.36796183516641</c:v>
                </c:pt>
                <c:pt idx="7130">
                  <c:v>1.3045538549308699</c:v>
                </c:pt>
                <c:pt idx="7131">
                  <c:v>6.5721078135061397</c:v>
                </c:pt>
                <c:pt idx="7132">
                  <c:v>2.4456657037234102</c:v>
                </c:pt>
                <c:pt idx="7133">
                  <c:v>1.40407651119196</c:v>
                </c:pt>
                <c:pt idx="7134">
                  <c:v>6.5885498974130199</c:v>
                </c:pt>
                <c:pt idx="7135">
                  <c:v>1.32912226496901</c:v>
                </c:pt>
                <c:pt idx="7136">
                  <c:v>4.0912877157879803</c:v>
                </c:pt>
                <c:pt idx="7137">
                  <c:v>6.1387994858528296</c:v>
                </c:pt>
                <c:pt idx="7138">
                  <c:v>5.8803158396935196</c:v>
                </c:pt>
                <c:pt idx="7139">
                  <c:v>6.5839392433387998</c:v>
                </c:pt>
                <c:pt idx="7140">
                  <c:v>6.5215007160638399</c:v>
                </c:pt>
                <c:pt idx="7141">
                  <c:v>6.5905825836150296</c:v>
                </c:pt>
                <c:pt idx="7142">
                  <c:v>6.6417450883359797</c:v>
                </c:pt>
                <c:pt idx="7143">
                  <c:v>1.4996343077904399</c:v>
                </c:pt>
                <c:pt idx="7144">
                  <c:v>6.4620489987069503</c:v>
                </c:pt>
                <c:pt idx="7145">
                  <c:v>2.03521959836571</c:v>
                </c:pt>
                <c:pt idx="7146">
                  <c:v>1.37381710532881</c:v>
                </c:pt>
                <c:pt idx="7147">
                  <c:v>7.3213483309051197</c:v>
                </c:pt>
                <c:pt idx="7148">
                  <c:v>3.15591696741201</c:v>
                </c:pt>
                <c:pt idx="7149">
                  <c:v>1.40572071226101</c:v>
                </c:pt>
                <c:pt idx="7150">
                  <c:v>6.3592253704650403</c:v>
                </c:pt>
                <c:pt idx="7151">
                  <c:v>4.4865962805700796</c:v>
                </c:pt>
                <c:pt idx="7152">
                  <c:v>6.6642742195519702</c:v>
                </c:pt>
                <c:pt idx="7153">
                  <c:v>6.5590206653568099</c:v>
                </c:pt>
                <c:pt idx="7154">
                  <c:v>3.1702388899373801</c:v>
                </c:pt>
                <c:pt idx="7155">
                  <c:v>6.6017615788366601</c:v>
                </c:pt>
                <c:pt idx="7156">
                  <c:v>6.4101650113722899</c:v>
                </c:pt>
                <c:pt idx="7157">
                  <c:v>6.70966273960435</c:v>
                </c:pt>
                <c:pt idx="7158">
                  <c:v>2.6546357909557501</c:v>
                </c:pt>
                <c:pt idx="7159">
                  <c:v>6.6371297433913297</c:v>
                </c:pt>
                <c:pt idx="7160">
                  <c:v>1.875226759742</c:v>
                </c:pt>
                <c:pt idx="7161">
                  <c:v>1.2204343401634801</c:v>
                </c:pt>
                <c:pt idx="7162">
                  <c:v>3.3306393535239902</c:v>
                </c:pt>
                <c:pt idx="7163">
                  <c:v>6.3644896130812096</c:v>
                </c:pt>
                <c:pt idx="7164">
                  <c:v>0.97149643402090602</c:v>
                </c:pt>
                <c:pt idx="7165">
                  <c:v>6.2708675798184403</c:v>
                </c:pt>
                <c:pt idx="7166">
                  <c:v>3.3223139678517102</c:v>
                </c:pt>
                <c:pt idx="7167">
                  <c:v>6.2511392765243396</c:v>
                </c:pt>
                <c:pt idx="7168">
                  <c:v>6.3102560900978197</c:v>
                </c:pt>
                <c:pt idx="7169">
                  <c:v>6.0115469669202097</c:v>
                </c:pt>
                <c:pt idx="7170">
                  <c:v>2.5599669198675801</c:v>
                </c:pt>
                <c:pt idx="7171">
                  <c:v>3.15128304960548</c:v>
                </c:pt>
                <c:pt idx="7172">
                  <c:v>3.1758837113440501</c:v>
                </c:pt>
                <c:pt idx="7173">
                  <c:v>3.7680884157789301</c:v>
                </c:pt>
                <c:pt idx="7174">
                  <c:v>6.4070537480398304</c:v>
                </c:pt>
                <c:pt idx="7175">
                  <c:v>2.0140457315023199</c:v>
                </c:pt>
                <c:pt idx="7176">
                  <c:v>3.1718909191444</c:v>
                </c:pt>
                <c:pt idx="7177">
                  <c:v>6.6898527894652702</c:v>
                </c:pt>
                <c:pt idx="7178">
                  <c:v>1.9787469082293401</c:v>
                </c:pt>
                <c:pt idx="7179">
                  <c:v>4.6784708644962603</c:v>
                </c:pt>
                <c:pt idx="7180">
                  <c:v>2.3168640846975102</c:v>
                </c:pt>
                <c:pt idx="7181">
                  <c:v>7.0357964762527798</c:v>
                </c:pt>
                <c:pt idx="7182">
                  <c:v>2.1132799451783102</c:v>
                </c:pt>
                <c:pt idx="7183">
                  <c:v>2.7857316611337302</c:v>
                </c:pt>
                <c:pt idx="7184">
                  <c:v>6.4379173232301898</c:v>
                </c:pt>
                <c:pt idx="7185">
                  <c:v>2.89706375169775</c:v>
                </c:pt>
                <c:pt idx="7186">
                  <c:v>3.4666760358910902</c:v>
                </c:pt>
                <c:pt idx="7187">
                  <c:v>7.20924631653752</c:v>
                </c:pt>
                <c:pt idx="7188">
                  <c:v>3.9847960820003401</c:v>
                </c:pt>
                <c:pt idx="7189">
                  <c:v>6.5728934170125299</c:v>
                </c:pt>
                <c:pt idx="7190">
                  <c:v>1.40534614264358</c:v>
                </c:pt>
                <c:pt idx="7191">
                  <c:v>6.5274229906798</c:v>
                </c:pt>
                <c:pt idx="7192">
                  <c:v>7.1904450944720404</c:v>
                </c:pt>
                <c:pt idx="7193">
                  <c:v>4.4842552686853097</c:v>
                </c:pt>
                <c:pt idx="7194">
                  <c:v>6.05687736140057</c:v>
                </c:pt>
                <c:pt idx="7195">
                  <c:v>1.5875700585083199</c:v>
                </c:pt>
                <c:pt idx="7196">
                  <c:v>1.5021123756971</c:v>
                </c:pt>
                <c:pt idx="7197">
                  <c:v>2.9657552428446201</c:v>
                </c:pt>
                <c:pt idx="7198">
                  <c:v>3.2407595111191001</c:v>
                </c:pt>
                <c:pt idx="7199">
                  <c:v>3.7993901971086399</c:v>
                </c:pt>
                <c:pt idx="7200">
                  <c:v>2.5732348611240798</c:v>
                </c:pt>
                <c:pt idx="7201">
                  <c:v>6.8351150601174302</c:v>
                </c:pt>
                <c:pt idx="7202">
                  <c:v>6.52206935055088</c:v>
                </c:pt>
                <c:pt idx="7203">
                  <c:v>6.36620250187877</c:v>
                </c:pt>
                <c:pt idx="7204">
                  <c:v>3.51000015413767</c:v>
                </c:pt>
                <c:pt idx="7205">
                  <c:v>2.4503326815648401</c:v>
                </c:pt>
                <c:pt idx="7206">
                  <c:v>3.1835300799830701</c:v>
                </c:pt>
                <c:pt idx="7207">
                  <c:v>3.1940368594861899</c:v>
                </c:pt>
                <c:pt idx="7208">
                  <c:v>4.2476663730264601</c:v>
                </c:pt>
                <c:pt idx="7209">
                  <c:v>7.1361124880717401</c:v>
                </c:pt>
                <c:pt idx="7210">
                  <c:v>3.58381648167716</c:v>
                </c:pt>
                <c:pt idx="7211">
                  <c:v>6.5963309776041603</c:v>
                </c:pt>
                <c:pt idx="7212">
                  <c:v>6.0603180044526903</c:v>
                </c:pt>
                <c:pt idx="7213">
                  <c:v>2.08560528641627</c:v>
                </c:pt>
                <c:pt idx="7214">
                  <c:v>1.50502450342089</c:v>
                </c:pt>
                <c:pt idx="7215">
                  <c:v>7.4694581794799602</c:v>
                </c:pt>
                <c:pt idx="7216">
                  <c:v>6.8989041217190303</c:v>
                </c:pt>
                <c:pt idx="7217">
                  <c:v>5.9755806627015602</c:v>
                </c:pt>
                <c:pt idx="7218">
                  <c:v>6.5790335221124501</c:v>
                </c:pt>
                <c:pt idx="7219">
                  <c:v>3.2228546578722401</c:v>
                </c:pt>
                <c:pt idx="7220">
                  <c:v>3.47497949679288</c:v>
                </c:pt>
                <c:pt idx="7221">
                  <c:v>5.8615475728453896</c:v>
                </c:pt>
                <c:pt idx="7222">
                  <c:v>6.7455246369004804</c:v>
                </c:pt>
                <c:pt idx="7223">
                  <c:v>6.9207582953380999</c:v>
                </c:pt>
                <c:pt idx="7224">
                  <c:v>6.2394769441365501</c:v>
                </c:pt>
                <c:pt idx="7225">
                  <c:v>0.98842896594887297</c:v>
                </c:pt>
                <c:pt idx="7226">
                  <c:v>6.6960083835596302</c:v>
                </c:pt>
                <c:pt idx="7227">
                  <c:v>6.6274742350347804</c:v>
                </c:pt>
                <c:pt idx="7228">
                  <c:v>3.1365408173441902</c:v>
                </c:pt>
                <c:pt idx="7229">
                  <c:v>1.95796196243521</c:v>
                </c:pt>
                <c:pt idx="7230">
                  <c:v>6.8262075954607102</c:v>
                </c:pt>
                <c:pt idx="7231">
                  <c:v>7.0392771121826403</c:v>
                </c:pt>
                <c:pt idx="7232">
                  <c:v>4.5515201478128597</c:v>
                </c:pt>
                <c:pt idx="7233">
                  <c:v>3.29203022913961</c:v>
                </c:pt>
                <c:pt idx="7234">
                  <c:v>3.82847741152337</c:v>
                </c:pt>
                <c:pt idx="7235">
                  <c:v>3.2972174929927802</c:v>
                </c:pt>
                <c:pt idx="7236">
                  <c:v>7.1966823877069199</c:v>
                </c:pt>
                <c:pt idx="7237">
                  <c:v>1.9792232389881099</c:v>
                </c:pt>
                <c:pt idx="7238">
                  <c:v>0.162987428991509</c:v>
                </c:pt>
                <c:pt idx="7239">
                  <c:v>3.0345407694716</c:v>
                </c:pt>
                <c:pt idx="7240">
                  <c:v>6.6973069947193098</c:v>
                </c:pt>
                <c:pt idx="7241">
                  <c:v>1.17259826640289</c:v>
                </c:pt>
                <c:pt idx="7242">
                  <c:v>3.3932786880262502</c:v>
                </c:pt>
                <c:pt idx="7243">
                  <c:v>3.78965017799336</c:v>
                </c:pt>
                <c:pt idx="7244">
                  <c:v>0.50141458138782502</c:v>
                </c:pt>
                <c:pt idx="7245">
                  <c:v>3.5310656146237398</c:v>
                </c:pt>
                <c:pt idx="7246">
                  <c:v>2.6601567933412</c:v>
                </c:pt>
                <c:pt idx="7247">
                  <c:v>6.5969715838442999</c:v>
                </c:pt>
                <c:pt idx="7248">
                  <c:v>3.7871196147299599</c:v>
                </c:pt>
                <c:pt idx="7249">
                  <c:v>6.3498368197476101</c:v>
                </c:pt>
                <c:pt idx="7250">
                  <c:v>1.5479447782060201</c:v>
                </c:pt>
                <c:pt idx="7251">
                  <c:v>2.0340769340679401</c:v>
                </c:pt>
                <c:pt idx="7252">
                  <c:v>3.45779823460619</c:v>
                </c:pt>
                <c:pt idx="7253">
                  <c:v>7.2103450098258</c:v>
                </c:pt>
                <c:pt idx="7254">
                  <c:v>3.1771642783464098</c:v>
                </c:pt>
                <c:pt idx="7255">
                  <c:v>2.7415817617960498</c:v>
                </c:pt>
                <c:pt idx="7256">
                  <c:v>2.10320533825496</c:v>
                </c:pt>
                <c:pt idx="7257">
                  <c:v>6.8135952850103001</c:v>
                </c:pt>
                <c:pt idx="7258">
                  <c:v>1.9283396751617301</c:v>
                </c:pt>
                <c:pt idx="7259">
                  <c:v>1.6409167110963201</c:v>
                </c:pt>
                <c:pt idx="7260">
                  <c:v>6.4014153373156004</c:v>
                </c:pt>
                <c:pt idx="7261">
                  <c:v>3.2160798754319901</c:v>
                </c:pt>
                <c:pt idx="7262">
                  <c:v>1.6266644661456899</c:v>
                </c:pt>
                <c:pt idx="7263">
                  <c:v>2.61086223045886</c:v>
                </c:pt>
                <c:pt idx="7264">
                  <c:v>3.5257556844632201</c:v>
                </c:pt>
                <c:pt idx="7265">
                  <c:v>3.1835112424196699</c:v>
                </c:pt>
                <c:pt idx="7266">
                  <c:v>1.2582365494932799</c:v>
                </c:pt>
                <c:pt idx="7267">
                  <c:v>6.5238368314337496</c:v>
                </c:pt>
                <c:pt idx="7268">
                  <c:v>1.33179769229067</c:v>
                </c:pt>
                <c:pt idx="7269">
                  <c:v>6.2260606486954204</c:v>
                </c:pt>
                <c:pt idx="7270">
                  <c:v>2.3843674879667298</c:v>
                </c:pt>
                <c:pt idx="7271">
                  <c:v>6.22735520859628</c:v>
                </c:pt>
                <c:pt idx="7272">
                  <c:v>5.7844278666542204</c:v>
                </c:pt>
                <c:pt idx="7273">
                  <c:v>3.1292295992764201</c:v>
                </c:pt>
                <c:pt idx="7274">
                  <c:v>3.13249304672479</c:v>
                </c:pt>
                <c:pt idx="7275">
                  <c:v>2.9276184368978599</c:v>
                </c:pt>
                <c:pt idx="7276">
                  <c:v>1.89891035566746</c:v>
                </c:pt>
                <c:pt idx="7277">
                  <c:v>2.9625910038085701</c:v>
                </c:pt>
                <c:pt idx="7278">
                  <c:v>3.06758991433261</c:v>
                </c:pt>
                <c:pt idx="7279">
                  <c:v>3.2127974498482499</c:v>
                </c:pt>
                <c:pt idx="7280">
                  <c:v>1.8330738303890499</c:v>
                </c:pt>
                <c:pt idx="7281">
                  <c:v>2.91166414995527</c:v>
                </c:pt>
                <c:pt idx="7282">
                  <c:v>1.60779842968034</c:v>
                </c:pt>
                <c:pt idx="7283">
                  <c:v>6.6154106130693497</c:v>
                </c:pt>
                <c:pt idx="7284">
                  <c:v>6.64202329380322</c:v>
                </c:pt>
                <c:pt idx="7285">
                  <c:v>6.8607248421656601</c:v>
                </c:pt>
                <c:pt idx="7286">
                  <c:v>6.8287374144986002</c:v>
                </c:pt>
                <c:pt idx="7287">
                  <c:v>2.9599148638003201</c:v>
                </c:pt>
                <c:pt idx="7288">
                  <c:v>3.56298967018127</c:v>
                </c:pt>
                <c:pt idx="7289">
                  <c:v>2.2696361391620599</c:v>
                </c:pt>
                <c:pt idx="7290">
                  <c:v>1.58522029020898</c:v>
                </c:pt>
                <c:pt idx="7291">
                  <c:v>2.7276406017373298</c:v>
                </c:pt>
                <c:pt idx="7292">
                  <c:v>0.92416175500729303</c:v>
                </c:pt>
                <c:pt idx="7293">
                  <c:v>5.7725569620952504</c:v>
                </c:pt>
                <c:pt idx="7294">
                  <c:v>5.8079619111616001</c:v>
                </c:pt>
                <c:pt idx="7295">
                  <c:v>2.96455002906194</c:v>
                </c:pt>
                <c:pt idx="7296">
                  <c:v>2.58276296951616</c:v>
                </c:pt>
                <c:pt idx="7297">
                  <c:v>1.90897464923878</c:v>
                </c:pt>
                <c:pt idx="7298">
                  <c:v>1.19576225109624</c:v>
                </c:pt>
                <c:pt idx="7299">
                  <c:v>3.4715507927681899</c:v>
                </c:pt>
                <c:pt idx="7300">
                  <c:v>6.9789659032618898</c:v>
                </c:pt>
                <c:pt idx="7301">
                  <c:v>5.7568701908922497</c:v>
                </c:pt>
                <c:pt idx="7302">
                  <c:v>1.5828899715645</c:v>
                </c:pt>
                <c:pt idx="7303">
                  <c:v>1.6597528774968799</c:v>
                </c:pt>
                <c:pt idx="7304">
                  <c:v>6.5741356878219204</c:v>
                </c:pt>
                <c:pt idx="7305">
                  <c:v>2.8569266596884302</c:v>
                </c:pt>
                <c:pt idx="7306">
                  <c:v>6.1626693512430801</c:v>
                </c:pt>
                <c:pt idx="7307">
                  <c:v>1.81402066840217</c:v>
                </c:pt>
                <c:pt idx="7308">
                  <c:v>1.7597223308820999</c:v>
                </c:pt>
                <c:pt idx="7309">
                  <c:v>1.6577890939436299</c:v>
                </c:pt>
                <c:pt idx="7310">
                  <c:v>3.1772557815581801</c:v>
                </c:pt>
                <c:pt idx="7311">
                  <c:v>3.7514106823216702</c:v>
                </c:pt>
                <c:pt idx="7312">
                  <c:v>2.1489410197128702</c:v>
                </c:pt>
                <c:pt idx="7313">
                  <c:v>3.2623389860987202</c:v>
                </c:pt>
                <c:pt idx="7314">
                  <c:v>7.1838876528007702</c:v>
                </c:pt>
                <c:pt idx="7315">
                  <c:v>0.69176195380893601</c:v>
                </c:pt>
                <c:pt idx="7316">
                  <c:v>1.86888493475867</c:v>
                </c:pt>
                <c:pt idx="7317">
                  <c:v>1.8833461477546201</c:v>
                </c:pt>
                <c:pt idx="7318">
                  <c:v>3.6192890083040701</c:v>
                </c:pt>
                <c:pt idx="7319">
                  <c:v>3.3768944799041498</c:v>
                </c:pt>
                <c:pt idx="7320">
                  <c:v>7.3093257313407802</c:v>
                </c:pt>
                <c:pt idx="7321">
                  <c:v>1.5812605413585099</c:v>
                </c:pt>
                <c:pt idx="7322">
                  <c:v>3.2097849523523299</c:v>
                </c:pt>
                <c:pt idx="7323">
                  <c:v>2.9970403975691799</c:v>
                </c:pt>
                <c:pt idx="7324">
                  <c:v>6.5932664367046101</c:v>
                </c:pt>
                <c:pt idx="7325">
                  <c:v>3.8003111371481899</c:v>
                </c:pt>
                <c:pt idx="7326">
                  <c:v>6.68979157509985</c:v>
                </c:pt>
                <c:pt idx="7327">
                  <c:v>6.7461617331439898</c:v>
                </c:pt>
                <c:pt idx="7328">
                  <c:v>1.03221103430804</c:v>
                </c:pt>
                <c:pt idx="7329">
                  <c:v>0.89561938796759399</c:v>
                </c:pt>
                <c:pt idx="7330">
                  <c:v>3.0628841957838699</c:v>
                </c:pt>
                <c:pt idx="7331">
                  <c:v>1.6068547801665101</c:v>
                </c:pt>
                <c:pt idx="7332">
                  <c:v>6.9918406100819501</c:v>
                </c:pt>
                <c:pt idx="7333">
                  <c:v>1.4342860020807799</c:v>
                </c:pt>
                <c:pt idx="7334">
                  <c:v>1.7064512309880899</c:v>
                </c:pt>
                <c:pt idx="7335">
                  <c:v>6.4199695619967301</c:v>
                </c:pt>
                <c:pt idx="7336">
                  <c:v>1.73780335386655</c:v>
                </c:pt>
                <c:pt idx="7337">
                  <c:v>0.146168229823469</c:v>
                </c:pt>
                <c:pt idx="7338">
                  <c:v>2.05767481556195</c:v>
                </c:pt>
                <c:pt idx="7339">
                  <c:v>2.1852578139460301</c:v>
                </c:pt>
                <c:pt idx="7340">
                  <c:v>7.2534110376402898</c:v>
                </c:pt>
                <c:pt idx="7341">
                  <c:v>6.7792223236372999</c:v>
                </c:pt>
                <c:pt idx="7342">
                  <c:v>0.83646835911130701</c:v>
                </c:pt>
                <c:pt idx="7343">
                  <c:v>1.88635419500561</c:v>
                </c:pt>
                <c:pt idx="7344">
                  <c:v>2.4718448440767999</c:v>
                </c:pt>
                <c:pt idx="7345">
                  <c:v>1.5240999208498001</c:v>
                </c:pt>
                <c:pt idx="7346">
                  <c:v>3.0640047969778399</c:v>
                </c:pt>
                <c:pt idx="7347">
                  <c:v>4.0068224044328904</c:v>
                </c:pt>
                <c:pt idx="7348">
                  <c:v>2.0040621522559099</c:v>
                </c:pt>
                <c:pt idx="7349">
                  <c:v>1.3282247741497399</c:v>
                </c:pt>
                <c:pt idx="7350">
                  <c:v>3.30136283200298</c:v>
                </c:pt>
                <c:pt idx="7351">
                  <c:v>2.6537700103034898</c:v>
                </c:pt>
                <c:pt idx="7352">
                  <c:v>1.4433219400731701</c:v>
                </c:pt>
                <c:pt idx="7353">
                  <c:v>1.0262802699639499</c:v>
                </c:pt>
                <c:pt idx="7354">
                  <c:v>1.3203212028372999</c:v>
                </c:pt>
                <c:pt idx="7355">
                  <c:v>1.16639002194514</c:v>
                </c:pt>
                <c:pt idx="7356">
                  <c:v>6.4197341647079202</c:v>
                </c:pt>
                <c:pt idx="7357">
                  <c:v>6.3251280821627596</c:v>
                </c:pt>
                <c:pt idx="7358">
                  <c:v>2.61555305119695</c:v>
                </c:pt>
                <c:pt idx="7359">
                  <c:v>2.6910435090374101</c:v>
                </c:pt>
                <c:pt idx="7360">
                  <c:v>6.57755829747114</c:v>
                </c:pt>
                <c:pt idx="7361">
                  <c:v>3.52126850804793</c:v>
                </c:pt>
                <c:pt idx="7362">
                  <c:v>0.90726781851884097</c:v>
                </c:pt>
                <c:pt idx="7363">
                  <c:v>2.7707538183462801</c:v>
                </c:pt>
                <c:pt idx="7364">
                  <c:v>3.7242762185232001</c:v>
                </c:pt>
                <c:pt idx="7365">
                  <c:v>1.2532947001747801</c:v>
                </c:pt>
                <c:pt idx="7366">
                  <c:v>3.5211658599021298</c:v>
                </c:pt>
                <c:pt idx="7367">
                  <c:v>1.56518825438272</c:v>
                </c:pt>
                <c:pt idx="7368">
                  <c:v>3.10253545904899</c:v>
                </c:pt>
                <c:pt idx="7369">
                  <c:v>3.5352483052041301</c:v>
                </c:pt>
                <c:pt idx="7370">
                  <c:v>5.8782449485026298</c:v>
                </c:pt>
                <c:pt idx="7371">
                  <c:v>0.77034266742549695</c:v>
                </c:pt>
                <c:pt idx="7372">
                  <c:v>6.3140650750910599</c:v>
                </c:pt>
                <c:pt idx="7373">
                  <c:v>6.4495402491258398</c:v>
                </c:pt>
                <c:pt idx="7374">
                  <c:v>4.7000848872784404</c:v>
                </c:pt>
                <c:pt idx="7375">
                  <c:v>2.5170171691378602</c:v>
                </c:pt>
                <c:pt idx="7376">
                  <c:v>3.4851540951303899</c:v>
                </c:pt>
                <c:pt idx="7377">
                  <c:v>5.7582217152495501</c:v>
                </c:pt>
                <c:pt idx="7378">
                  <c:v>2.8659115746224799</c:v>
                </c:pt>
                <c:pt idx="7379">
                  <c:v>0.95148686945493299</c:v>
                </c:pt>
                <c:pt idx="7380">
                  <c:v>3.2716149436870401</c:v>
                </c:pt>
                <c:pt idx="7381">
                  <c:v>1.0211544887861399</c:v>
                </c:pt>
                <c:pt idx="7382">
                  <c:v>1.2799912715680799</c:v>
                </c:pt>
                <c:pt idx="7383">
                  <c:v>7.4952332784586702</c:v>
                </c:pt>
                <c:pt idx="7384">
                  <c:v>3.2006314166857499</c:v>
                </c:pt>
                <c:pt idx="7385">
                  <c:v>4.1057376109394799</c:v>
                </c:pt>
                <c:pt idx="7386">
                  <c:v>2.9714929816975602</c:v>
                </c:pt>
                <c:pt idx="7387">
                  <c:v>3.32173905347214</c:v>
                </c:pt>
                <c:pt idx="7388">
                  <c:v>1.5547161831928999</c:v>
                </c:pt>
                <c:pt idx="7389">
                  <c:v>7.3151330528684397</c:v>
                </c:pt>
                <c:pt idx="7390">
                  <c:v>1.5395880538489699</c:v>
                </c:pt>
                <c:pt idx="7391">
                  <c:v>3.4127366326646098</c:v>
                </c:pt>
                <c:pt idx="7392">
                  <c:v>6.6226627670665001</c:v>
                </c:pt>
                <c:pt idx="7393">
                  <c:v>1.47319688800902</c:v>
                </c:pt>
                <c:pt idx="7394">
                  <c:v>4.0232619770714004</c:v>
                </c:pt>
                <c:pt idx="7395">
                  <c:v>6.97314467967671</c:v>
                </c:pt>
                <c:pt idx="7396">
                  <c:v>0.87183741993783603</c:v>
                </c:pt>
                <c:pt idx="7397">
                  <c:v>3.3018379740886199</c:v>
                </c:pt>
                <c:pt idx="7398">
                  <c:v>0.75315951530699299</c:v>
                </c:pt>
                <c:pt idx="7399">
                  <c:v>6.6387133566722296</c:v>
                </c:pt>
                <c:pt idx="7400">
                  <c:v>2.56595121061132</c:v>
                </c:pt>
                <c:pt idx="7401">
                  <c:v>3.0887305725040499</c:v>
                </c:pt>
                <c:pt idx="7402">
                  <c:v>2.3436682836009699</c:v>
                </c:pt>
                <c:pt idx="7403">
                  <c:v>6.1717071329038999</c:v>
                </c:pt>
                <c:pt idx="7404">
                  <c:v>4.0590253575542201</c:v>
                </c:pt>
                <c:pt idx="7405">
                  <c:v>2.8472194763107699</c:v>
                </c:pt>
                <c:pt idx="7406">
                  <c:v>6.7435596286398702</c:v>
                </c:pt>
                <c:pt idx="7407">
                  <c:v>3.3864482259667601</c:v>
                </c:pt>
                <c:pt idx="7408">
                  <c:v>6.25597022589867</c:v>
                </c:pt>
                <c:pt idx="7409">
                  <c:v>3.2255155188751599</c:v>
                </c:pt>
                <c:pt idx="7410">
                  <c:v>6.6021598331132001</c:v>
                </c:pt>
                <c:pt idx="7411">
                  <c:v>7.5919910357218301</c:v>
                </c:pt>
                <c:pt idx="7412">
                  <c:v>1.37997992896846</c:v>
                </c:pt>
                <c:pt idx="7413">
                  <c:v>6.9789382102519699</c:v>
                </c:pt>
                <c:pt idx="7414">
                  <c:v>3.2966086614825598</c:v>
                </c:pt>
                <c:pt idx="7415">
                  <c:v>3.7945087556527102</c:v>
                </c:pt>
                <c:pt idx="7416">
                  <c:v>4.7216434894208801</c:v>
                </c:pt>
                <c:pt idx="7417">
                  <c:v>6.8313579057836202</c:v>
                </c:pt>
                <c:pt idx="7418">
                  <c:v>2.6080322987840199</c:v>
                </c:pt>
                <c:pt idx="7419">
                  <c:v>7.3495026075850003</c:v>
                </c:pt>
                <c:pt idx="7420">
                  <c:v>6.1768827218107498</c:v>
                </c:pt>
                <c:pt idx="7421">
                  <c:v>5.9927555072733796</c:v>
                </c:pt>
                <c:pt idx="7422">
                  <c:v>1.6474458442792399</c:v>
                </c:pt>
                <c:pt idx="7423">
                  <c:v>2.8187588309320302</c:v>
                </c:pt>
                <c:pt idx="7424">
                  <c:v>6.0199715865952701</c:v>
                </c:pt>
                <c:pt idx="7425">
                  <c:v>1.60295337749912</c:v>
                </c:pt>
                <c:pt idx="7426">
                  <c:v>2.2806643783892402</c:v>
                </c:pt>
                <c:pt idx="7427">
                  <c:v>2.44990075908246</c:v>
                </c:pt>
                <c:pt idx="7428">
                  <c:v>3.4466449666877601</c:v>
                </c:pt>
                <c:pt idx="7429">
                  <c:v>7.0436614152594998</c:v>
                </c:pt>
                <c:pt idx="7430">
                  <c:v>6.7004637532202196</c:v>
                </c:pt>
                <c:pt idx="7431">
                  <c:v>7.2024900667241702</c:v>
                </c:pt>
                <c:pt idx="7432">
                  <c:v>0.98099673540681298</c:v>
                </c:pt>
                <c:pt idx="7433">
                  <c:v>6.6309537827612299</c:v>
                </c:pt>
                <c:pt idx="7434">
                  <c:v>6.3128263685762596</c:v>
                </c:pt>
                <c:pt idx="7435">
                  <c:v>3.22346208523504</c:v>
                </c:pt>
                <c:pt idx="7436">
                  <c:v>1.5088800401847799</c:v>
                </c:pt>
                <c:pt idx="7437">
                  <c:v>6.8970858359354699</c:v>
                </c:pt>
                <c:pt idx="7438">
                  <c:v>7.0285596046295096</c:v>
                </c:pt>
                <c:pt idx="7439">
                  <c:v>0.91266554714353099</c:v>
                </c:pt>
                <c:pt idx="7440">
                  <c:v>2.8623113043239199</c:v>
                </c:pt>
                <c:pt idx="7441">
                  <c:v>1.84392723849596</c:v>
                </c:pt>
                <c:pt idx="7442">
                  <c:v>6.9918431616307002</c:v>
                </c:pt>
                <c:pt idx="7443">
                  <c:v>3.3487176659190498</c:v>
                </c:pt>
                <c:pt idx="7444">
                  <c:v>3.2111073469423701</c:v>
                </c:pt>
                <c:pt idx="7445">
                  <c:v>2.0610157071374702</c:v>
                </c:pt>
                <c:pt idx="7446">
                  <c:v>4.2168288428232898</c:v>
                </c:pt>
                <c:pt idx="7447">
                  <c:v>3.23395879634423</c:v>
                </c:pt>
                <c:pt idx="7448">
                  <c:v>3.8019243786083998</c:v>
                </c:pt>
                <c:pt idx="7449">
                  <c:v>6.7883768923588104</c:v>
                </c:pt>
                <c:pt idx="7450">
                  <c:v>3.3081581386027001</c:v>
                </c:pt>
                <c:pt idx="7451">
                  <c:v>1.6671120603412399</c:v>
                </c:pt>
                <c:pt idx="7452">
                  <c:v>6.7668371038979496</c:v>
                </c:pt>
                <c:pt idx="7453">
                  <c:v>0.49022903565762999</c:v>
                </c:pt>
                <c:pt idx="7454">
                  <c:v>2.20720479181748</c:v>
                </c:pt>
                <c:pt idx="7455">
                  <c:v>3.7364945407404999</c:v>
                </c:pt>
                <c:pt idx="7456">
                  <c:v>0.76754275048204801</c:v>
                </c:pt>
                <c:pt idx="7457">
                  <c:v>7.1634359120049202</c:v>
                </c:pt>
                <c:pt idx="7458">
                  <c:v>3.3272257864996702</c:v>
                </c:pt>
                <c:pt idx="7459">
                  <c:v>4.2074595059169804</c:v>
                </c:pt>
                <c:pt idx="7460">
                  <c:v>6.27970039015631</c:v>
                </c:pt>
                <c:pt idx="7461">
                  <c:v>4.6992749776913696</c:v>
                </c:pt>
                <c:pt idx="7462">
                  <c:v>6.4829124188316802</c:v>
                </c:pt>
                <c:pt idx="7463">
                  <c:v>2.1094330761851401</c:v>
                </c:pt>
                <c:pt idx="7464">
                  <c:v>2.3089910813386099</c:v>
                </c:pt>
                <c:pt idx="7465">
                  <c:v>1.5860073301501001</c:v>
                </c:pt>
                <c:pt idx="7466">
                  <c:v>2.4354134490725299</c:v>
                </c:pt>
                <c:pt idx="7467">
                  <c:v>3.76587532079055</c:v>
                </c:pt>
                <c:pt idx="7468">
                  <c:v>1.7134326401920199</c:v>
                </c:pt>
                <c:pt idx="7469">
                  <c:v>6.5173153070045897</c:v>
                </c:pt>
                <c:pt idx="7470">
                  <c:v>6.2465811264360402</c:v>
                </c:pt>
                <c:pt idx="7471">
                  <c:v>0.89352914386837001</c:v>
                </c:pt>
                <c:pt idx="7472">
                  <c:v>1.82073196342957</c:v>
                </c:pt>
                <c:pt idx="7473">
                  <c:v>6.8086697764466297</c:v>
                </c:pt>
                <c:pt idx="7474">
                  <c:v>3.25665417462583</c:v>
                </c:pt>
                <c:pt idx="7475">
                  <c:v>0.86006146585398802</c:v>
                </c:pt>
                <c:pt idx="7476">
                  <c:v>0.91204420239031403</c:v>
                </c:pt>
                <c:pt idx="7477">
                  <c:v>2.9017562897199398</c:v>
                </c:pt>
                <c:pt idx="7478">
                  <c:v>6.6145711452437803</c:v>
                </c:pt>
                <c:pt idx="7479">
                  <c:v>3.3720311596279098</c:v>
                </c:pt>
                <c:pt idx="7480">
                  <c:v>3.00614190071845</c:v>
                </c:pt>
                <c:pt idx="7481">
                  <c:v>2.26506653822124</c:v>
                </c:pt>
                <c:pt idx="7482">
                  <c:v>1.30336746761838</c:v>
                </c:pt>
                <c:pt idx="7483">
                  <c:v>6.57614466996157E-2</c:v>
                </c:pt>
                <c:pt idx="7484">
                  <c:v>6.1650136947780503</c:v>
                </c:pt>
                <c:pt idx="7485">
                  <c:v>1.50387809271129</c:v>
                </c:pt>
                <c:pt idx="7486">
                  <c:v>6.3526683439806497</c:v>
                </c:pt>
                <c:pt idx="7487">
                  <c:v>1.35589751786545</c:v>
                </c:pt>
                <c:pt idx="7488">
                  <c:v>1.8081735661751399</c:v>
                </c:pt>
                <c:pt idx="7489">
                  <c:v>2.69198886769103</c:v>
                </c:pt>
                <c:pt idx="7490">
                  <c:v>1.52538085539935</c:v>
                </c:pt>
                <c:pt idx="7491">
                  <c:v>2.2369178717099301</c:v>
                </c:pt>
                <c:pt idx="7492">
                  <c:v>2.28632512671604</c:v>
                </c:pt>
                <c:pt idx="7493">
                  <c:v>0.286568844067837</c:v>
                </c:pt>
                <c:pt idx="7494">
                  <c:v>2.5359465963680998</c:v>
                </c:pt>
                <c:pt idx="7495">
                  <c:v>6.87771135777139</c:v>
                </c:pt>
                <c:pt idx="7496">
                  <c:v>2.0189657927527498</c:v>
                </c:pt>
                <c:pt idx="7497">
                  <c:v>6.3444671029508202</c:v>
                </c:pt>
                <c:pt idx="7498">
                  <c:v>3.8768600917671598</c:v>
                </c:pt>
                <c:pt idx="7499">
                  <c:v>6.9718031987863496</c:v>
                </c:pt>
                <c:pt idx="7500">
                  <c:v>2.14676009396667</c:v>
                </c:pt>
                <c:pt idx="7501">
                  <c:v>1.9460503211420399</c:v>
                </c:pt>
                <c:pt idx="7502">
                  <c:v>1.6540145222061999</c:v>
                </c:pt>
                <c:pt idx="7503">
                  <c:v>2.2940288488141101</c:v>
                </c:pt>
                <c:pt idx="7504">
                  <c:v>2.2122222415466499</c:v>
                </c:pt>
                <c:pt idx="7505">
                  <c:v>1.4974896871166501</c:v>
                </c:pt>
                <c:pt idx="7506">
                  <c:v>6.3666802323618903</c:v>
                </c:pt>
                <c:pt idx="7507">
                  <c:v>2.7111478889298199</c:v>
                </c:pt>
                <c:pt idx="7508">
                  <c:v>6.3609720308027304</c:v>
                </c:pt>
                <c:pt idx="7509">
                  <c:v>7.1481137919459297</c:v>
                </c:pt>
                <c:pt idx="7510">
                  <c:v>1.85564389389803</c:v>
                </c:pt>
                <c:pt idx="7511">
                  <c:v>3.1528051347734101</c:v>
                </c:pt>
                <c:pt idx="7512">
                  <c:v>2.3005867856879498</c:v>
                </c:pt>
                <c:pt idx="7513">
                  <c:v>6.0987350067779698</c:v>
                </c:pt>
                <c:pt idx="7514">
                  <c:v>5.6869542549840597</c:v>
                </c:pt>
                <c:pt idx="7515">
                  <c:v>1.43687260484174</c:v>
                </c:pt>
                <c:pt idx="7516">
                  <c:v>0.33250282357581401</c:v>
                </c:pt>
                <c:pt idx="7517">
                  <c:v>1.7395309621841399</c:v>
                </c:pt>
                <c:pt idx="7518">
                  <c:v>3.6248993057149499</c:v>
                </c:pt>
                <c:pt idx="7519">
                  <c:v>3.9013022071866801</c:v>
                </c:pt>
                <c:pt idx="7520">
                  <c:v>0.97767601051358999</c:v>
                </c:pt>
                <c:pt idx="7521">
                  <c:v>2.0594565256981001</c:v>
                </c:pt>
                <c:pt idx="7522">
                  <c:v>2.0412732092149199</c:v>
                </c:pt>
                <c:pt idx="7523">
                  <c:v>2.3446074534694699</c:v>
                </c:pt>
                <c:pt idx="7524">
                  <c:v>3.4873192655520402</c:v>
                </c:pt>
                <c:pt idx="7525">
                  <c:v>3.7126073047374</c:v>
                </c:pt>
                <c:pt idx="7526">
                  <c:v>1.05130075016114</c:v>
                </c:pt>
                <c:pt idx="7527">
                  <c:v>6.71215408729568</c:v>
                </c:pt>
                <c:pt idx="7528">
                  <c:v>2.15190834135413</c:v>
                </c:pt>
                <c:pt idx="7529">
                  <c:v>4.20968720062376</c:v>
                </c:pt>
                <c:pt idx="7530">
                  <c:v>3.7252661014353201</c:v>
                </c:pt>
                <c:pt idx="7531">
                  <c:v>6.6199988705458104</c:v>
                </c:pt>
                <c:pt idx="7532">
                  <c:v>0.51226013069527598</c:v>
                </c:pt>
                <c:pt idx="7533">
                  <c:v>3.8144814129118401</c:v>
                </c:pt>
                <c:pt idx="7534">
                  <c:v>6.53586333725299</c:v>
                </c:pt>
                <c:pt idx="7535">
                  <c:v>2.3189859279145</c:v>
                </c:pt>
                <c:pt idx="7536">
                  <c:v>3.4293686669461101</c:v>
                </c:pt>
                <c:pt idx="7537">
                  <c:v>6.7944932674908598</c:v>
                </c:pt>
                <c:pt idx="7538">
                  <c:v>1.88498072707068</c:v>
                </c:pt>
                <c:pt idx="7539">
                  <c:v>3.2692766256478101</c:v>
                </c:pt>
                <c:pt idx="7540">
                  <c:v>3.5303145809476302</c:v>
                </c:pt>
                <c:pt idx="7541">
                  <c:v>3.6718938486807802</c:v>
                </c:pt>
                <c:pt idx="7542">
                  <c:v>5.8676030588734402</c:v>
                </c:pt>
                <c:pt idx="7543">
                  <c:v>2.9886899458221499</c:v>
                </c:pt>
                <c:pt idx="7544">
                  <c:v>0.54881147925367602</c:v>
                </c:pt>
                <c:pt idx="7545">
                  <c:v>6.5718053506135599</c:v>
                </c:pt>
                <c:pt idx="7546">
                  <c:v>6.2127317711883796</c:v>
                </c:pt>
                <c:pt idx="7547">
                  <c:v>6.6589596793253101</c:v>
                </c:pt>
                <c:pt idx="7548">
                  <c:v>6.4105832038786597</c:v>
                </c:pt>
                <c:pt idx="7549">
                  <c:v>2.4045104497473999</c:v>
                </c:pt>
                <c:pt idx="7550">
                  <c:v>2.7396761759162298</c:v>
                </c:pt>
                <c:pt idx="7551">
                  <c:v>3.38276598701025</c:v>
                </c:pt>
                <c:pt idx="7552">
                  <c:v>0.95630649462148698</c:v>
                </c:pt>
                <c:pt idx="7553">
                  <c:v>1.48285822567615</c:v>
                </c:pt>
                <c:pt idx="7554">
                  <c:v>6.8631314749732102</c:v>
                </c:pt>
                <c:pt idx="7555">
                  <c:v>2.29736146948074</c:v>
                </c:pt>
                <c:pt idx="7556">
                  <c:v>5.51912927815897</c:v>
                </c:pt>
                <c:pt idx="7557">
                  <c:v>2.26150626983957</c:v>
                </c:pt>
                <c:pt idx="7558">
                  <c:v>3.4265666664688799</c:v>
                </c:pt>
                <c:pt idx="7559">
                  <c:v>0.80475702244778802</c:v>
                </c:pt>
                <c:pt idx="7560">
                  <c:v>1.48957233433886</c:v>
                </c:pt>
                <c:pt idx="7561">
                  <c:v>1.1615433640286199</c:v>
                </c:pt>
                <c:pt idx="7562">
                  <c:v>3.20823926973266</c:v>
                </c:pt>
                <c:pt idx="7563">
                  <c:v>4.4443248909144799</c:v>
                </c:pt>
                <c:pt idx="7564">
                  <c:v>6.5119885490837897</c:v>
                </c:pt>
                <c:pt idx="7565">
                  <c:v>2.5539365045312699</c:v>
                </c:pt>
                <c:pt idx="7566">
                  <c:v>1.5311744304941699</c:v>
                </c:pt>
                <c:pt idx="7567">
                  <c:v>6.3304846919898301</c:v>
                </c:pt>
                <c:pt idx="7568">
                  <c:v>2.8734837646175002</c:v>
                </c:pt>
                <c:pt idx="7569">
                  <c:v>3.57469699095796</c:v>
                </c:pt>
                <c:pt idx="7570">
                  <c:v>3.22242159348691</c:v>
                </c:pt>
                <c:pt idx="7571">
                  <c:v>2.63122029029164</c:v>
                </c:pt>
                <c:pt idx="7572">
                  <c:v>3.948575115718</c:v>
                </c:pt>
                <c:pt idx="7573">
                  <c:v>3.1255149808184299</c:v>
                </c:pt>
                <c:pt idx="7574">
                  <c:v>3.46649638869637</c:v>
                </c:pt>
                <c:pt idx="7575">
                  <c:v>3.0856526602279399</c:v>
                </c:pt>
                <c:pt idx="7576">
                  <c:v>3.9141910464880199</c:v>
                </c:pt>
                <c:pt idx="7577">
                  <c:v>6.42380755642436</c:v>
                </c:pt>
                <c:pt idx="7578">
                  <c:v>1.6701805416522699</c:v>
                </c:pt>
                <c:pt idx="7579">
                  <c:v>4.4088747815205203</c:v>
                </c:pt>
                <c:pt idx="7580">
                  <c:v>1.4324052322098899</c:v>
                </c:pt>
                <c:pt idx="7581">
                  <c:v>2.6049826839852899</c:v>
                </c:pt>
                <c:pt idx="7582">
                  <c:v>0.64168022700956795</c:v>
                </c:pt>
                <c:pt idx="7583">
                  <c:v>1.3934605806172899</c:v>
                </c:pt>
                <c:pt idx="7584">
                  <c:v>2.13790513263953</c:v>
                </c:pt>
                <c:pt idx="7585">
                  <c:v>2.8821848402826702</c:v>
                </c:pt>
                <c:pt idx="7586">
                  <c:v>3.6320943123607998</c:v>
                </c:pt>
                <c:pt idx="7587">
                  <c:v>2.2236356571911702</c:v>
                </c:pt>
                <c:pt idx="7588">
                  <c:v>1.38485260695554</c:v>
                </c:pt>
                <c:pt idx="7589">
                  <c:v>3.6410439752309198</c:v>
                </c:pt>
                <c:pt idx="7590">
                  <c:v>6.7133367044897003</c:v>
                </c:pt>
                <c:pt idx="7591">
                  <c:v>3.1207567146458701</c:v>
                </c:pt>
                <c:pt idx="7592">
                  <c:v>6.5101001881207496</c:v>
                </c:pt>
                <c:pt idx="7593">
                  <c:v>6.6639860840707899</c:v>
                </c:pt>
                <c:pt idx="7594">
                  <c:v>6.9664832225143902</c:v>
                </c:pt>
                <c:pt idx="7595">
                  <c:v>5.6186989876492799</c:v>
                </c:pt>
                <c:pt idx="7596">
                  <c:v>2.4025129568869201</c:v>
                </c:pt>
                <c:pt idx="7597">
                  <c:v>6.86248214302588</c:v>
                </c:pt>
                <c:pt idx="7598">
                  <c:v>0.34665261432582101</c:v>
                </c:pt>
                <c:pt idx="7599">
                  <c:v>3.6095587046789301</c:v>
                </c:pt>
                <c:pt idx="7600">
                  <c:v>4.2753476860167998</c:v>
                </c:pt>
                <c:pt idx="7601">
                  <c:v>2.7158120188030699</c:v>
                </c:pt>
                <c:pt idx="7602">
                  <c:v>1.5109739190326199</c:v>
                </c:pt>
                <c:pt idx="7603">
                  <c:v>3.75386030673751</c:v>
                </c:pt>
                <c:pt idx="7604">
                  <c:v>7.4817774326419704</c:v>
                </c:pt>
                <c:pt idx="7605">
                  <c:v>6.5752994826313698</c:v>
                </c:pt>
                <c:pt idx="7606">
                  <c:v>6.5875696660868801</c:v>
                </c:pt>
                <c:pt idx="7607">
                  <c:v>3.29583868274461</c:v>
                </c:pt>
                <c:pt idx="7608">
                  <c:v>5.46221391467326</c:v>
                </c:pt>
                <c:pt idx="7609">
                  <c:v>3.4511422512933598</c:v>
                </c:pt>
                <c:pt idx="7610">
                  <c:v>1.3758776839911999</c:v>
                </c:pt>
                <c:pt idx="7611">
                  <c:v>1.5001374817876101</c:v>
                </c:pt>
                <c:pt idx="7612">
                  <c:v>1.5104068180893899</c:v>
                </c:pt>
                <c:pt idx="7613">
                  <c:v>2.1491209129575202</c:v>
                </c:pt>
                <c:pt idx="7614">
                  <c:v>3.1243792926282801</c:v>
                </c:pt>
                <c:pt idx="7615">
                  <c:v>3.36344812625501</c:v>
                </c:pt>
                <c:pt idx="7616">
                  <c:v>6.7521945529491596</c:v>
                </c:pt>
                <c:pt idx="7617">
                  <c:v>2.11913433559006</c:v>
                </c:pt>
                <c:pt idx="7618">
                  <c:v>3.6930358741061098</c:v>
                </c:pt>
                <c:pt idx="7619">
                  <c:v>6.5552294542287504</c:v>
                </c:pt>
                <c:pt idx="7620">
                  <c:v>4.03193283826743</c:v>
                </c:pt>
                <c:pt idx="7621">
                  <c:v>1.4090734328176899</c:v>
                </c:pt>
                <c:pt idx="7622">
                  <c:v>1.0056373031616299</c:v>
                </c:pt>
                <c:pt idx="7623">
                  <c:v>6.6127796149252802</c:v>
                </c:pt>
                <c:pt idx="7624">
                  <c:v>6.4361055531278897</c:v>
                </c:pt>
                <c:pt idx="7625">
                  <c:v>3.17372788168792</c:v>
                </c:pt>
                <c:pt idx="7626">
                  <c:v>2.1650942164661102</c:v>
                </c:pt>
                <c:pt idx="7627">
                  <c:v>7.0446229928350403</c:v>
                </c:pt>
                <c:pt idx="7628">
                  <c:v>3.1684738182597898</c:v>
                </c:pt>
                <c:pt idx="7629">
                  <c:v>0.77562258724407995</c:v>
                </c:pt>
                <c:pt idx="7630">
                  <c:v>5.6355711242838398</c:v>
                </c:pt>
                <c:pt idx="7631">
                  <c:v>4.0168527703431103</c:v>
                </c:pt>
                <c:pt idx="7632">
                  <c:v>2.3754397981386099</c:v>
                </c:pt>
                <c:pt idx="7633">
                  <c:v>6.5457664842432202</c:v>
                </c:pt>
                <c:pt idx="7634">
                  <c:v>3.2333018962504498</c:v>
                </c:pt>
                <c:pt idx="7635">
                  <c:v>6.5537383084054603</c:v>
                </c:pt>
                <c:pt idx="7636">
                  <c:v>2.1223468863843</c:v>
                </c:pt>
                <c:pt idx="7637">
                  <c:v>6.4744710430505004</c:v>
                </c:pt>
                <c:pt idx="7638">
                  <c:v>6.5790277734004299</c:v>
                </c:pt>
                <c:pt idx="7639">
                  <c:v>1.1432096030686001</c:v>
                </c:pt>
                <c:pt idx="7640">
                  <c:v>1.2352138459023001</c:v>
                </c:pt>
                <c:pt idx="7641">
                  <c:v>3.3212802004192898</c:v>
                </c:pt>
                <c:pt idx="7642">
                  <c:v>4.3499268113336296</c:v>
                </c:pt>
                <c:pt idx="7643">
                  <c:v>5.8575871188165101</c:v>
                </c:pt>
                <c:pt idx="7644">
                  <c:v>6.5981021209838797</c:v>
                </c:pt>
                <c:pt idx="7645">
                  <c:v>6.55910952934713</c:v>
                </c:pt>
                <c:pt idx="7646">
                  <c:v>4.05176613015509</c:v>
                </c:pt>
                <c:pt idx="7647">
                  <c:v>3.2115996670101299</c:v>
                </c:pt>
                <c:pt idx="7648">
                  <c:v>6.9183135702822103</c:v>
                </c:pt>
                <c:pt idx="7649">
                  <c:v>6.9058330827332304</c:v>
                </c:pt>
                <c:pt idx="7650">
                  <c:v>2.9360604423269199</c:v>
                </c:pt>
                <c:pt idx="7651">
                  <c:v>6.7541199206701297</c:v>
                </c:pt>
                <c:pt idx="7652">
                  <c:v>6.7119860989278797</c:v>
                </c:pt>
                <c:pt idx="7653">
                  <c:v>6.5167517070404504</c:v>
                </c:pt>
                <c:pt idx="7654">
                  <c:v>1.4074579771286999</c:v>
                </c:pt>
                <c:pt idx="7655">
                  <c:v>1.50767427887938</c:v>
                </c:pt>
                <c:pt idx="7656">
                  <c:v>7.1067205574600898</c:v>
                </c:pt>
                <c:pt idx="7657">
                  <c:v>1.74583736478985</c:v>
                </c:pt>
                <c:pt idx="7658">
                  <c:v>6.9752061867652104</c:v>
                </c:pt>
                <c:pt idx="7659">
                  <c:v>2.9207138539802999</c:v>
                </c:pt>
                <c:pt idx="7660">
                  <c:v>6.2579672105038604</c:v>
                </c:pt>
                <c:pt idx="7661">
                  <c:v>1.88529021193793</c:v>
                </c:pt>
                <c:pt idx="7662">
                  <c:v>7.4292006348397202</c:v>
                </c:pt>
                <c:pt idx="7663">
                  <c:v>1.4763898525296999</c:v>
                </c:pt>
                <c:pt idx="7664">
                  <c:v>7.1046740258516801</c:v>
                </c:pt>
                <c:pt idx="7665">
                  <c:v>2.4651259578314999</c:v>
                </c:pt>
                <c:pt idx="7666">
                  <c:v>4.2414178896583001</c:v>
                </c:pt>
                <c:pt idx="7667">
                  <c:v>6.32327046028096</c:v>
                </c:pt>
                <c:pt idx="7668">
                  <c:v>0.75886728296654105</c:v>
                </c:pt>
                <c:pt idx="7669">
                  <c:v>4.2869920300692499</c:v>
                </c:pt>
                <c:pt idx="7670">
                  <c:v>3.4393808297544899</c:v>
                </c:pt>
                <c:pt idx="7671">
                  <c:v>3.3581777958102199</c:v>
                </c:pt>
                <c:pt idx="7672">
                  <c:v>2.1618866292160099</c:v>
                </c:pt>
                <c:pt idx="7673">
                  <c:v>6.3672193854461803</c:v>
                </c:pt>
                <c:pt idx="7674">
                  <c:v>1.4067352418249599</c:v>
                </c:pt>
                <c:pt idx="7675">
                  <c:v>6.0319372219294296</c:v>
                </c:pt>
                <c:pt idx="7676">
                  <c:v>0.32330799385819697</c:v>
                </c:pt>
                <c:pt idx="7677">
                  <c:v>1.25570843182388</c:v>
                </c:pt>
                <c:pt idx="7678">
                  <c:v>3.2838152950360202</c:v>
                </c:pt>
                <c:pt idx="7679">
                  <c:v>3.4187559583658498</c:v>
                </c:pt>
                <c:pt idx="7680">
                  <c:v>3.6079160205098701</c:v>
                </c:pt>
                <c:pt idx="7681">
                  <c:v>3.6452283462248198</c:v>
                </c:pt>
                <c:pt idx="7682">
                  <c:v>2.9057459372153498</c:v>
                </c:pt>
                <c:pt idx="7683">
                  <c:v>6.2706259812913796</c:v>
                </c:pt>
                <c:pt idx="7684">
                  <c:v>6.40861552744681</c:v>
                </c:pt>
                <c:pt idx="7685">
                  <c:v>3.2005424014660599</c:v>
                </c:pt>
                <c:pt idx="7686">
                  <c:v>1.16328069055633</c:v>
                </c:pt>
                <c:pt idx="7687">
                  <c:v>2.75394092458414</c:v>
                </c:pt>
                <c:pt idx="7688">
                  <c:v>4.4740248833114604</c:v>
                </c:pt>
                <c:pt idx="7689">
                  <c:v>3.2989162751608601</c:v>
                </c:pt>
                <c:pt idx="7690">
                  <c:v>2.0434893082804502</c:v>
                </c:pt>
                <c:pt idx="7691">
                  <c:v>6.6484998343822399</c:v>
                </c:pt>
                <c:pt idx="7692">
                  <c:v>6.3550651367827804</c:v>
                </c:pt>
                <c:pt idx="7693">
                  <c:v>6.6739101588524701</c:v>
                </c:pt>
                <c:pt idx="7694">
                  <c:v>6.66282339780002</c:v>
                </c:pt>
                <c:pt idx="7695">
                  <c:v>6.7776994150131902</c:v>
                </c:pt>
                <c:pt idx="7696">
                  <c:v>2.9976875582260099</c:v>
                </c:pt>
                <c:pt idx="7697">
                  <c:v>6.6642592054189604</c:v>
                </c:pt>
                <c:pt idx="7698">
                  <c:v>3.5245953611462899</c:v>
                </c:pt>
                <c:pt idx="7699">
                  <c:v>2.27222949088054</c:v>
                </c:pt>
                <c:pt idx="7700">
                  <c:v>1.72319094630431</c:v>
                </c:pt>
                <c:pt idx="7701">
                  <c:v>7.1237392080645501</c:v>
                </c:pt>
                <c:pt idx="7702">
                  <c:v>2.0773255771130601</c:v>
                </c:pt>
                <c:pt idx="7703">
                  <c:v>6.4002937313464701</c:v>
                </c:pt>
                <c:pt idx="7704">
                  <c:v>1.6558333876056801</c:v>
                </c:pt>
                <c:pt idx="7705">
                  <c:v>5.8841063366879798</c:v>
                </c:pt>
                <c:pt idx="7706">
                  <c:v>3.7453151604677202</c:v>
                </c:pt>
                <c:pt idx="7707">
                  <c:v>6.0029450075131203</c:v>
                </c:pt>
                <c:pt idx="7708">
                  <c:v>5.9164132301174801</c:v>
                </c:pt>
                <c:pt idx="7709">
                  <c:v>6.7014528855047804</c:v>
                </c:pt>
                <c:pt idx="7710">
                  <c:v>3.2675202942033001</c:v>
                </c:pt>
                <c:pt idx="7711">
                  <c:v>5.9021037149929496</c:v>
                </c:pt>
                <c:pt idx="7712">
                  <c:v>1.81550267597377</c:v>
                </c:pt>
                <c:pt idx="7713">
                  <c:v>6.7726968197656996</c:v>
                </c:pt>
                <c:pt idx="7714">
                  <c:v>5.8260731619297799</c:v>
                </c:pt>
                <c:pt idx="7715">
                  <c:v>1.7844333145607201</c:v>
                </c:pt>
                <c:pt idx="7716">
                  <c:v>3.2905182182328399</c:v>
                </c:pt>
                <c:pt idx="7717">
                  <c:v>7.11392887571348</c:v>
                </c:pt>
                <c:pt idx="7718">
                  <c:v>3.4369756804592502</c:v>
                </c:pt>
                <c:pt idx="7719">
                  <c:v>4.6668238513425297</c:v>
                </c:pt>
                <c:pt idx="7720">
                  <c:v>1.2611508151300099</c:v>
                </c:pt>
                <c:pt idx="7721">
                  <c:v>3.0829771491984199</c:v>
                </c:pt>
                <c:pt idx="7722">
                  <c:v>6.6808650969526102</c:v>
                </c:pt>
                <c:pt idx="7723">
                  <c:v>1.76491879344433</c:v>
                </c:pt>
                <c:pt idx="7724">
                  <c:v>6.2438225887509198</c:v>
                </c:pt>
                <c:pt idx="7725">
                  <c:v>7.1072322847842599</c:v>
                </c:pt>
                <c:pt idx="7726">
                  <c:v>1.2025998451592499</c:v>
                </c:pt>
                <c:pt idx="7727">
                  <c:v>1.9577106674860101</c:v>
                </c:pt>
                <c:pt idx="7728">
                  <c:v>2.9008503441947302</c:v>
                </c:pt>
                <c:pt idx="7729">
                  <c:v>1.5062038405338001</c:v>
                </c:pt>
                <c:pt idx="7730">
                  <c:v>3.28793040182775</c:v>
                </c:pt>
                <c:pt idx="7731">
                  <c:v>2.8429800538466399</c:v>
                </c:pt>
                <c:pt idx="7732">
                  <c:v>3.1754157092431199</c:v>
                </c:pt>
                <c:pt idx="7733">
                  <c:v>6.5929313094201296</c:v>
                </c:pt>
                <c:pt idx="7734">
                  <c:v>3.4574906014212501</c:v>
                </c:pt>
                <c:pt idx="7735">
                  <c:v>2.2668569781972501</c:v>
                </c:pt>
                <c:pt idx="7736">
                  <c:v>7.0489750912685896</c:v>
                </c:pt>
                <c:pt idx="7737">
                  <c:v>4.2041991259967801</c:v>
                </c:pt>
                <c:pt idx="7738">
                  <c:v>3.3417257480418701</c:v>
                </c:pt>
                <c:pt idx="7739">
                  <c:v>6.3737386272766701</c:v>
                </c:pt>
                <c:pt idx="7740">
                  <c:v>6.5739274976979596</c:v>
                </c:pt>
                <c:pt idx="7741">
                  <c:v>6.4189502270233998</c:v>
                </c:pt>
                <c:pt idx="7742">
                  <c:v>6.4756920553052604</c:v>
                </c:pt>
                <c:pt idx="7743">
                  <c:v>3.2989320440652099</c:v>
                </c:pt>
                <c:pt idx="7744">
                  <c:v>1.36029302237841</c:v>
                </c:pt>
                <c:pt idx="7745">
                  <c:v>5.8858733689343001</c:v>
                </c:pt>
                <c:pt idx="7746">
                  <c:v>2.8667488350246599</c:v>
                </c:pt>
                <c:pt idx="7747">
                  <c:v>5.7774923045757696</c:v>
                </c:pt>
                <c:pt idx="7748">
                  <c:v>3.3101588596891398</c:v>
                </c:pt>
                <c:pt idx="7749">
                  <c:v>6.67537574097127</c:v>
                </c:pt>
                <c:pt idx="7750">
                  <c:v>1.3906057749874701</c:v>
                </c:pt>
                <c:pt idx="7751">
                  <c:v>3.1031500299854202</c:v>
                </c:pt>
                <c:pt idx="7752">
                  <c:v>6.6339259720906201</c:v>
                </c:pt>
                <c:pt idx="7753">
                  <c:v>3.5499734259597902</c:v>
                </c:pt>
                <c:pt idx="7754">
                  <c:v>1.6810781419752301</c:v>
                </c:pt>
                <c:pt idx="7755">
                  <c:v>1.56091226559614</c:v>
                </c:pt>
                <c:pt idx="7756">
                  <c:v>7.2131612469875899</c:v>
                </c:pt>
                <c:pt idx="7757">
                  <c:v>0.95419221196427995</c:v>
                </c:pt>
                <c:pt idx="7758">
                  <c:v>3.2283096611471498</c:v>
                </c:pt>
                <c:pt idx="7759">
                  <c:v>6.6030601921197398</c:v>
                </c:pt>
                <c:pt idx="7760">
                  <c:v>7.4373046378944698</c:v>
                </c:pt>
                <c:pt idx="7761">
                  <c:v>1.5186541418753701</c:v>
                </c:pt>
                <c:pt idx="7762">
                  <c:v>1.52556261783039</c:v>
                </c:pt>
                <c:pt idx="7763">
                  <c:v>3.0572753132468602</c:v>
                </c:pt>
                <c:pt idx="7764">
                  <c:v>6.1598285990290798</c:v>
                </c:pt>
                <c:pt idx="7765">
                  <c:v>2.8898145902651899</c:v>
                </c:pt>
                <c:pt idx="7766">
                  <c:v>3.52845436699794</c:v>
                </c:pt>
                <c:pt idx="7767">
                  <c:v>6.2983801523742402</c:v>
                </c:pt>
                <c:pt idx="7768">
                  <c:v>1.7390542199344501</c:v>
                </c:pt>
                <c:pt idx="7769">
                  <c:v>2.23367830282894</c:v>
                </c:pt>
                <c:pt idx="7770">
                  <c:v>7.3276925235348402</c:v>
                </c:pt>
                <c:pt idx="7771">
                  <c:v>1.45268599359835</c:v>
                </c:pt>
                <c:pt idx="7772">
                  <c:v>1.40298782799602</c:v>
                </c:pt>
                <c:pt idx="7773">
                  <c:v>6.6071248936202904</c:v>
                </c:pt>
                <c:pt idx="7774">
                  <c:v>2.00210369964437</c:v>
                </c:pt>
                <c:pt idx="7775">
                  <c:v>3.2743765927399102</c:v>
                </c:pt>
                <c:pt idx="7776">
                  <c:v>2.4563767538848</c:v>
                </c:pt>
                <c:pt idx="7777">
                  <c:v>3.1309164844573099</c:v>
                </c:pt>
                <c:pt idx="7778">
                  <c:v>6.3156500429099296</c:v>
                </c:pt>
                <c:pt idx="7779">
                  <c:v>1.4107477123140999</c:v>
                </c:pt>
                <c:pt idx="7780">
                  <c:v>1.88640083983171</c:v>
                </c:pt>
                <c:pt idx="7781">
                  <c:v>3.1390323683514398</c:v>
                </c:pt>
                <c:pt idx="7782">
                  <c:v>0.91355529509139999</c:v>
                </c:pt>
                <c:pt idx="7783">
                  <c:v>2.88929913056691</c:v>
                </c:pt>
                <c:pt idx="7784">
                  <c:v>3.3563928816406801</c:v>
                </c:pt>
                <c:pt idx="7785">
                  <c:v>3.53165965361887</c:v>
                </c:pt>
                <c:pt idx="7786">
                  <c:v>3.8837814522522001</c:v>
                </c:pt>
                <c:pt idx="7787">
                  <c:v>6.7423772665826798</c:v>
                </c:pt>
                <c:pt idx="7788">
                  <c:v>6.65629868740095</c:v>
                </c:pt>
                <c:pt idx="7789">
                  <c:v>3.9396486516117402</c:v>
                </c:pt>
                <c:pt idx="7790">
                  <c:v>1.72573133496821</c:v>
                </c:pt>
                <c:pt idx="7791">
                  <c:v>7.3255738462304301</c:v>
                </c:pt>
                <c:pt idx="7792">
                  <c:v>1.2154317057401101</c:v>
                </c:pt>
                <c:pt idx="7793">
                  <c:v>6.6036261279678703</c:v>
                </c:pt>
                <c:pt idx="7794">
                  <c:v>7.5405601350211198</c:v>
                </c:pt>
                <c:pt idx="7795">
                  <c:v>3.3295807878663202</c:v>
                </c:pt>
                <c:pt idx="7796">
                  <c:v>6.5421371455141299</c:v>
                </c:pt>
                <c:pt idx="7797">
                  <c:v>5.8669968632081799</c:v>
                </c:pt>
                <c:pt idx="7798">
                  <c:v>5.6200621017405803</c:v>
                </c:pt>
                <c:pt idx="7799">
                  <c:v>6.8406932502756801</c:v>
                </c:pt>
                <c:pt idx="7800">
                  <c:v>6.5931758381111001</c:v>
                </c:pt>
                <c:pt idx="7801">
                  <c:v>3.26034119359077</c:v>
                </c:pt>
                <c:pt idx="7802">
                  <c:v>7.0629606377051699</c:v>
                </c:pt>
                <c:pt idx="7803">
                  <c:v>6.8750876290320599</c:v>
                </c:pt>
                <c:pt idx="7804">
                  <c:v>3.5510669319305399</c:v>
                </c:pt>
                <c:pt idx="7805">
                  <c:v>3.0165419839677301</c:v>
                </c:pt>
                <c:pt idx="7806">
                  <c:v>1.0749674322712399</c:v>
                </c:pt>
                <c:pt idx="7807">
                  <c:v>6.8280606722281201</c:v>
                </c:pt>
                <c:pt idx="7808">
                  <c:v>1.65262626260602</c:v>
                </c:pt>
                <c:pt idx="7809">
                  <c:v>0.66052934434659205</c:v>
                </c:pt>
                <c:pt idx="7810">
                  <c:v>3.3084734339545299</c:v>
                </c:pt>
                <c:pt idx="7811">
                  <c:v>2.2310339615435</c:v>
                </c:pt>
                <c:pt idx="7812">
                  <c:v>2.5615016433060598</c:v>
                </c:pt>
                <c:pt idx="7813">
                  <c:v>6.52953609344602</c:v>
                </c:pt>
                <c:pt idx="7814">
                  <c:v>6.6341459360526596</c:v>
                </c:pt>
                <c:pt idx="7815">
                  <c:v>6.7227394877612703</c:v>
                </c:pt>
                <c:pt idx="7816">
                  <c:v>3.63447526595436</c:v>
                </c:pt>
                <c:pt idx="7817">
                  <c:v>3.3565877961191899</c:v>
                </c:pt>
                <c:pt idx="7818">
                  <c:v>6.3225844544434597</c:v>
                </c:pt>
                <c:pt idx="7819">
                  <c:v>7.3493218017488298</c:v>
                </c:pt>
                <c:pt idx="7820">
                  <c:v>3.8715963223298502</c:v>
                </c:pt>
                <c:pt idx="7821">
                  <c:v>0.82360769443261395</c:v>
                </c:pt>
                <c:pt idx="7822">
                  <c:v>2.10167225151607</c:v>
                </c:pt>
                <c:pt idx="7823">
                  <c:v>6.9972233797114196</c:v>
                </c:pt>
                <c:pt idx="7824">
                  <c:v>6.5657323712777904</c:v>
                </c:pt>
                <c:pt idx="7825">
                  <c:v>3.21820402090286</c:v>
                </c:pt>
                <c:pt idx="7826">
                  <c:v>6.5753098955263898</c:v>
                </c:pt>
                <c:pt idx="7827">
                  <c:v>0.73522216360334802</c:v>
                </c:pt>
                <c:pt idx="7828">
                  <c:v>1.5620619365853801</c:v>
                </c:pt>
                <c:pt idx="7829">
                  <c:v>6.8096983011495498</c:v>
                </c:pt>
                <c:pt idx="7830">
                  <c:v>1.83289130439153</c:v>
                </c:pt>
                <c:pt idx="7831">
                  <c:v>3.6022426676429302</c:v>
                </c:pt>
                <c:pt idx="7832">
                  <c:v>6.53428510294306</c:v>
                </c:pt>
                <c:pt idx="7833">
                  <c:v>3.3149358219186098</c:v>
                </c:pt>
                <c:pt idx="7834">
                  <c:v>7.2639624878061797</c:v>
                </c:pt>
                <c:pt idx="7835">
                  <c:v>1.25891239780034</c:v>
                </c:pt>
                <c:pt idx="7836">
                  <c:v>2.9211712361741098</c:v>
                </c:pt>
                <c:pt idx="7837">
                  <c:v>6.7342372908605403</c:v>
                </c:pt>
                <c:pt idx="7838">
                  <c:v>1.7916699313198701</c:v>
                </c:pt>
                <c:pt idx="7839">
                  <c:v>7.1179489808791301</c:v>
                </c:pt>
                <c:pt idx="7840">
                  <c:v>2.8169017093097999</c:v>
                </c:pt>
                <c:pt idx="7841">
                  <c:v>0.45819617541146301</c:v>
                </c:pt>
                <c:pt idx="7842">
                  <c:v>7.5139196308137501</c:v>
                </c:pt>
                <c:pt idx="7843">
                  <c:v>6.4436326636815204</c:v>
                </c:pt>
                <c:pt idx="7844">
                  <c:v>7.3338365491617798</c:v>
                </c:pt>
                <c:pt idx="7845">
                  <c:v>6.8892397115345299</c:v>
                </c:pt>
                <c:pt idx="7846">
                  <c:v>6.87234895175364</c:v>
                </c:pt>
                <c:pt idx="7847">
                  <c:v>3.87018698006713</c:v>
                </c:pt>
                <c:pt idx="7848">
                  <c:v>1.61045997967145</c:v>
                </c:pt>
                <c:pt idx="7849">
                  <c:v>0.86840779093520404</c:v>
                </c:pt>
                <c:pt idx="7850">
                  <c:v>6.3478678007832698</c:v>
                </c:pt>
                <c:pt idx="7851">
                  <c:v>3.4785015408181899</c:v>
                </c:pt>
                <c:pt idx="7852">
                  <c:v>6.2603087937303004</c:v>
                </c:pt>
                <c:pt idx="7853">
                  <c:v>2.7025246049612499</c:v>
                </c:pt>
                <c:pt idx="7854">
                  <c:v>6.7017240841834402</c:v>
                </c:pt>
                <c:pt idx="7855">
                  <c:v>3.3726734193372501</c:v>
                </c:pt>
                <c:pt idx="7856">
                  <c:v>7.2553121489555297</c:v>
                </c:pt>
                <c:pt idx="7857">
                  <c:v>6.95756618653943</c:v>
                </c:pt>
                <c:pt idx="7858">
                  <c:v>3.2768799310797299</c:v>
                </c:pt>
                <c:pt idx="7859">
                  <c:v>7.33757345766006</c:v>
                </c:pt>
                <c:pt idx="7860">
                  <c:v>1.69209358941725</c:v>
                </c:pt>
                <c:pt idx="7861">
                  <c:v>3.4592516518607401</c:v>
                </c:pt>
                <c:pt idx="7862">
                  <c:v>6.2721412724860404</c:v>
                </c:pt>
                <c:pt idx="7863">
                  <c:v>5.6987672326203596</c:v>
                </c:pt>
                <c:pt idx="7864">
                  <c:v>4.3324154831640698</c:v>
                </c:pt>
                <c:pt idx="7865">
                  <c:v>3.9750121192081398</c:v>
                </c:pt>
                <c:pt idx="7866">
                  <c:v>1.4182285590502199</c:v>
                </c:pt>
                <c:pt idx="7867">
                  <c:v>7.0644015519230496</c:v>
                </c:pt>
                <c:pt idx="7868">
                  <c:v>2.34953346231522</c:v>
                </c:pt>
                <c:pt idx="7869">
                  <c:v>3.2884440945634199</c:v>
                </c:pt>
                <c:pt idx="7870">
                  <c:v>5.7574644107886899</c:v>
                </c:pt>
                <c:pt idx="7871">
                  <c:v>3.3235100538385001</c:v>
                </c:pt>
                <c:pt idx="7872">
                  <c:v>1.94056306488097</c:v>
                </c:pt>
                <c:pt idx="7873">
                  <c:v>6.7918903398142998</c:v>
                </c:pt>
                <c:pt idx="7874">
                  <c:v>2.1133101156227099</c:v>
                </c:pt>
                <c:pt idx="7875">
                  <c:v>0.93152220339284297</c:v>
                </c:pt>
                <c:pt idx="7876">
                  <c:v>1.7914155377126899</c:v>
                </c:pt>
                <c:pt idx="7877">
                  <c:v>1.66227540945256</c:v>
                </c:pt>
                <c:pt idx="7878">
                  <c:v>2.0395453094328202</c:v>
                </c:pt>
                <c:pt idx="7879">
                  <c:v>1.2601601133595599</c:v>
                </c:pt>
                <c:pt idx="7880">
                  <c:v>1.84541294421947</c:v>
                </c:pt>
                <c:pt idx="7881">
                  <c:v>5.8661603446906501</c:v>
                </c:pt>
                <c:pt idx="7882">
                  <c:v>2.7983378393844598</c:v>
                </c:pt>
                <c:pt idx="7883">
                  <c:v>3.1288441544628398</c:v>
                </c:pt>
                <c:pt idx="7884">
                  <c:v>7.1493311434204001</c:v>
                </c:pt>
                <c:pt idx="7885">
                  <c:v>6.3251837758045104</c:v>
                </c:pt>
                <c:pt idx="7886">
                  <c:v>3.5136239206706099</c:v>
                </c:pt>
                <c:pt idx="7887">
                  <c:v>6.7017058233959199</c:v>
                </c:pt>
                <c:pt idx="7888">
                  <c:v>2.46532085319188</c:v>
                </c:pt>
                <c:pt idx="7889">
                  <c:v>1.5056280810098499</c:v>
                </c:pt>
                <c:pt idx="7890">
                  <c:v>6.0975344045834001</c:v>
                </c:pt>
                <c:pt idx="7891">
                  <c:v>3.41296581762907</c:v>
                </c:pt>
                <c:pt idx="7892">
                  <c:v>1.4790088468931299</c:v>
                </c:pt>
                <c:pt idx="7893">
                  <c:v>6.5702493923042402</c:v>
                </c:pt>
                <c:pt idx="7894">
                  <c:v>1.5747224219471201</c:v>
                </c:pt>
                <c:pt idx="7895">
                  <c:v>6.3272954717461696</c:v>
                </c:pt>
                <c:pt idx="7896">
                  <c:v>4.6345385337826501</c:v>
                </c:pt>
                <c:pt idx="7897">
                  <c:v>3.3551250403657402</c:v>
                </c:pt>
                <c:pt idx="7898">
                  <c:v>2.85670955733847</c:v>
                </c:pt>
                <c:pt idx="7899">
                  <c:v>6.3811180604247904</c:v>
                </c:pt>
                <c:pt idx="7900">
                  <c:v>0.94125862151537598</c:v>
                </c:pt>
                <c:pt idx="7901">
                  <c:v>1.1907465856723001</c:v>
                </c:pt>
                <c:pt idx="7902">
                  <c:v>6.2439070625179598</c:v>
                </c:pt>
                <c:pt idx="7903">
                  <c:v>1.61190684919516</c:v>
                </c:pt>
                <c:pt idx="7904">
                  <c:v>3.3397939692138001</c:v>
                </c:pt>
                <c:pt idx="7905">
                  <c:v>3.1105469595514799</c:v>
                </c:pt>
                <c:pt idx="7906">
                  <c:v>3.8564279433791602</c:v>
                </c:pt>
                <c:pt idx="7907">
                  <c:v>1.7229936710756899</c:v>
                </c:pt>
                <c:pt idx="7908">
                  <c:v>4.5285646613160999</c:v>
                </c:pt>
                <c:pt idx="7909">
                  <c:v>1.5503900290511099</c:v>
                </c:pt>
                <c:pt idx="7910">
                  <c:v>5.9695736182113404</c:v>
                </c:pt>
                <c:pt idx="7911">
                  <c:v>4.1828406996960403</c:v>
                </c:pt>
                <c:pt idx="7912">
                  <c:v>1.42840477444104</c:v>
                </c:pt>
                <c:pt idx="7913">
                  <c:v>2.7641727433305299</c:v>
                </c:pt>
                <c:pt idx="7914">
                  <c:v>2.3896388722928998</c:v>
                </c:pt>
                <c:pt idx="7915">
                  <c:v>2.8416906332501299</c:v>
                </c:pt>
                <c:pt idx="7916">
                  <c:v>7.65709757382578</c:v>
                </c:pt>
                <c:pt idx="7917">
                  <c:v>1.8515039032540499</c:v>
                </c:pt>
                <c:pt idx="7918">
                  <c:v>6.3089586778731999</c:v>
                </c:pt>
                <c:pt idx="7919">
                  <c:v>6.9658380625830096</c:v>
                </c:pt>
                <c:pt idx="7920">
                  <c:v>2.3538312842686699</c:v>
                </c:pt>
                <c:pt idx="7921">
                  <c:v>2.3284717230403502</c:v>
                </c:pt>
                <c:pt idx="7922">
                  <c:v>1.71399388903376</c:v>
                </c:pt>
                <c:pt idx="7923">
                  <c:v>3.6968676400126301</c:v>
                </c:pt>
                <c:pt idx="7924">
                  <c:v>6.2281812443358602</c:v>
                </c:pt>
                <c:pt idx="7925">
                  <c:v>2.8030662816345902</c:v>
                </c:pt>
                <c:pt idx="7926">
                  <c:v>6.8874430189182103</c:v>
                </c:pt>
                <c:pt idx="7927">
                  <c:v>7.2066961788328703</c:v>
                </c:pt>
                <c:pt idx="7928">
                  <c:v>0.88030819224705603</c:v>
                </c:pt>
                <c:pt idx="7929">
                  <c:v>4.2224173074294002</c:v>
                </c:pt>
                <c:pt idx="7930">
                  <c:v>3.2728570533559198</c:v>
                </c:pt>
                <c:pt idx="7931">
                  <c:v>6.6443990667816299</c:v>
                </c:pt>
                <c:pt idx="7932">
                  <c:v>4.0170185701996699</c:v>
                </c:pt>
                <c:pt idx="7933">
                  <c:v>0.90161136986296397</c:v>
                </c:pt>
                <c:pt idx="7934">
                  <c:v>6.9292860428085401</c:v>
                </c:pt>
                <c:pt idx="7935">
                  <c:v>2.4806475206627301</c:v>
                </c:pt>
                <c:pt idx="7936">
                  <c:v>1.3601268726598901</c:v>
                </c:pt>
                <c:pt idx="7937">
                  <c:v>6.4391136117934904</c:v>
                </c:pt>
                <c:pt idx="7938">
                  <c:v>6.4252994254904996</c:v>
                </c:pt>
                <c:pt idx="7939">
                  <c:v>2.78737214067622</c:v>
                </c:pt>
                <c:pt idx="7940">
                  <c:v>5.5610949922635502</c:v>
                </c:pt>
                <c:pt idx="7941">
                  <c:v>6.9200916922955296</c:v>
                </c:pt>
                <c:pt idx="7942">
                  <c:v>6.8973650030404201</c:v>
                </c:pt>
                <c:pt idx="7943">
                  <c:v>6.4942121871867204</c:v>
                </c:pt>
                <c:pt idx="7944">
                  <c:v>3.5303006679203999</c:v>
                </c:pt>
                <c:pt idx="7945">
                  <c:v>3.2894185776036999</c:v>
                </c:pt>
                <c:pt idx="7946">
                  <c:v>6.8702052690063402</c:v>
                </c:pt>
                <c:pt idx="7947">
                  <c:v>3.6024160039553101</c:v>
                </c:pt>
                <c:pt idx="7948">
                  <c:v>0.91576599964208105</c:v>
                </c:pt>
                <c:pt idx="7949">
                  <c:v>7.57240026637837</c:v>
                </c:pt>
                <c:pt idx="7950">
                  <c:v>6.4320604851851</c:v>
                </c:pt>
                <c:pt idx="7951">
                  <c:v>2.7343743492325099</c:v>
                </c:pt>
                <c:pt idx="7952">
                  <c:v>6.5863066377282999</c:v>
                </c:pt>
                <c:pt idx="7953">
                  <c:v>1.48742855525027</c:v>
                </c:pt>
                <c:pt idx="7954">
                  <c:v>1.1049227856948201</c:v>
                </c:pt>
                <c:pt idx="7955">
                  <c:v>3.4779068689583101</c:v>
                </c:pt>
                <c:pt idx="7956">
                  <c:v>1.10225094207659</c:v>
                </c:pt>
                <c:pt idx="7957">
                  <c:v>6.4224839749975997</c:v>
                </c:pt>
                <c:pt idx="7958">
                  <c:v>1.17882507997362</c:v>
                </c:pt>
                <c:pt idx="7959">
                  <c:v>6.2482263572507097</c:v>
                </c:pt>
                <c:pt idx="7960">
                  <c:v>6.4233038461401097</c:v>
                </c:pt>
                <c:pt idx="7961">
                  <c:v>1.15069378819682</c:v>
                </c:pt>
                <c:pt idx="7962">
                  <c:v>3.3232653694510401</c:v>
                </c:pt>
                <c:pt idx="7963">
                  <c:v>1.87138698119484</c:v>
                </c:pt>
                <c:pt idx="7964">
                  <c:v>7.54386775729012</c:v>
                </c:pt>
                <c:pt idx="7965">
                  <c:v>6.3203153036896698</c:v>
                </c:pt>
                <c:pt idx="7966">
                  <c:v>1.3994393443817199</c:v>
                </c:pt>
                <c:pt idx="7967">
                  <c:v>2.5489937221046302</c:v>
                </c:pt>
                <c:pt idx="7968">
                  <c:v>2.6594035348544698</c:v>
                </c:pt>
                <c:pt idx="7969">
                  <c:v>6.6022140885098199</c:v>
                </c:pt>
                <c:pt idx="7970">
                  <c:v>1.20869914161044</c:v>
                </c:pt>
                <c:pt idx="7971">
                  <c:v>0.90046491609637502</c:v>
                </c:pt>
                <c:pt idx="7972">
                  <c:v>4.3843056108738798</c:v>
                </c:pt>
                <c:pt idx="7973">
                  <c:v>1.52674502115468</c:v>
                </c:pt>
                <c:pt idx="7974">
                  <c:v>6.9304674295751196</c:v>
                </c:pt>
                <c:pt idx="7975">
                  <c:v>3.2841976205810801</c:v>
                </c:pt>
                <c:pt idx="7976">
                  <c:v>5.5777177502353297</c:v>
                </c:pt>
                <c:pt idx="7977">
                  <c:v>1.98843605339098</c:v>
                </c:pt>
                <c:pt idx="7978">
                  <c:v>1.3501878678751</c:v>
                </c:pt>
                <c:pt idx="7979">
                  <c:v>0.906457072317149</c:v>
                </c:pt>
                <c:pt idx="7980">
                  <c:v>4.15228875898437</c:v>
                </c:pt>
                <c:pt idx="7981">
                  <c:v>6.4662091584593302</c:v>
                </c:pt>
                <c:pt idx="7982">
                  <c:v>3.2974215403884202</c:v>
                </c:pt>
                <c:pt idx="7983">
                  <c:v>2.3033765714539598</c:v>
                </c:pt>
                <c:pt idx="7984">
                  <c:v>7.5515842723099196</c:v>
                </c:pt>
                <c:pt idx="7985">
                  <c:v>6.6354708660641304</c:v>
                </c:pt>
                <c:pt idx="7986">
                  <c:v>0.82825541902256095</c:v>
                </c:pt>
                <c:pt idx="7987">
                  <c:v>2.95328994304634</c:v>
                </c:pt>
                <c:pt idx="7988">
                  <c:v>7.1698891129017603</c:v>
                </c:pt>
                <c:pt idx="7989">
                  <c:v>1.47617174620872</c:v>
                </c:pt>
                <c:pt idx="7990">
                  <c:v>1.4159022714773499</c:v>
                </c:pt>
                <c:pt idx="7991">
                  <c:v>0.30358963863439398</c:v>
                </c:pt>
                <c:pt idx="7992">
                  <c:v>3.6119337186546998</c:v>
                </c:pt>
                <c:pt idx="7993">
                  <c:v>3.4013698631725502</c:v>
                </c:pt>
                <c:pt idx="7994">
                  <c:v>6.28277058513613</c:v>
                </c:pt>
                <c:pt idx="7995">
                  <c:v>3.7694085532353698</c:v>
                </c:pt>
                <c:pt idx="7996">
                  <c:v>3.24608387431693</c:v>
                </c:pt>
                <c:pt idx="7997">
                  <c:v>3.9602627196369</c:v>
                </c:pt>
                <c:pt idx="7998">
                  <c:v>6.9229512671755504</c:v>
                </c:pt>
                <c:pt idx="7999">
                  <c:v>6.6155971939636897</c:v>
                </c:pt>
                <c:pt idx="8000">
                  <c:v>1.21791702611599</c:v>
                </c:pt>
                <c:pt idx="8001">
                  <c:v>2.1256318855796801</c:v>
                </c:pt>
                <c:pt idx="8002">
                  <c:v>6.4284714522418902</c:v>
                </c:pt>
                <c:pt idx="8003">
                  <c:v>3.99080207843528</c:v>
                </c:pt>
                <c:pt idx="8004">
                  <c:v>2.83549114217075</c:v>
                </c:pt>
                <c:pt idx="8005">
                  <c:v>6.2710559066622702</c:v>
                </c:pt>
                <c:pt idx="8006">
                  <c:v>6.5400333036576903</c:v>
                </c:pt>
                <c:pt idx="8007">
                  <c:v>1.5624751510756401</c:v>
                </c:pt>
                <c:pt idx="8008">
                  <c:v>6.7491352021320301</c:v>
                </c:pt>
                <c:pt idx="8009">
                  <c:v>5.8128186728337798</c:v>
                </c:pt>
                <c:pt idx="8010">
                  <c:v>3.61279912460529</c:v>
                </c:pt>
                <c:pt idx="8011">
                  <c:v>3.45079253591302</c:v>
                </c:pt>
                <c:pt idx="8012">
                  <c:v>6.6142327406674903</c:v>
                </c:pt>
                <c:pt idx="8013">
                  <c:v>7.0846350413946499</c:v>
                </c:pt>
                <c:pt idx="8014">
                  <c:v>3.4329657161476499</c:v>
                </c:pt>
                <c:pt idx="8015">
                  <c:v>2.3746046739078701</c:v>
                </c:pt>
                <c:pt idx="8016">
                  <c:v>6.3136868476965402</c:v>
                </c:pt>
                <c:pt idx="8017">
                  <c:v>1.9296158963868599</c:v>
                </c:pt>
                <c:pt idx="8018">
                  <c:v>4.0634506037283096</c:v>
                </c:pt>
                <c:pt idx="8019">
                  <c:v>6.7516453124644897</c:v>
                </c:pt>
                <c:pt idx="8020">
                  <c:v>3.2643768018467298</c:v>
                </c:pt>
                <c:pt idx="8021">
                  <c:v>6.4422033946235304</c:v>
                </c:pt>
                <c:pt idx="8022">
                  <c:v>1.59921900894952</c:v>
                </c:pt>
                <c:pt idx="8023">
                  <c:v>1.2643946993034001</c:v>
                </c:pt>
                <c:pt idx="8024">
                  <c:v>2.0320184102332299</c:v>
                </c:pt>
                <c:pt idx="8025">
                  <c:v>1.53855596380847</c:v>
                </c:pt>
                <c:pt idx="8026">
                  <c:v>2.61016419820157</c:v>
                </c:pt>
                <c:pt idx="8027">
                  <c:v>1.1471083334443499</c:v>
                </c:pt>
                <c:pt idx="8028">
                  <c:v>1.324939220002</c:v>
                </c:pt>
                <c:pt idx="8029">
                  <c:v>5.7164223700912196</c:v>
                </c:pt>
                <c:pt idx="8030">
                  <c:v>6.4508895400321702</c:v>
                </c:pt>
                <c:pt idx="8031">
                  <c:v>6.6269627114060903</c:v>
                </c:pt>
                <c:pt idx="8032">
                  <c:v>3.77887741323811</c:v>
                </c:pt>
                <c:pt idx="8033">
                  <c:v>3.1196762218479601</c:v>
                </c:pt>
                <c:pt idx="8034">
                  <c:v>2.3434937229641899</c:v>
                </c:pt>
                <c:pt idx="8035">
                  <c:v>3.3062148190834599</c:v>
                </c:pt>
                <c:pt idx="8036">
                  <c:v>3.9247665653617698</c:v>
                </c:pt>
                <c:pt idx="8037">
                  <c:v>3.8356975900633001</c:v>
                </c:pt>
                <c:pt idx="8038">
                  <c:v>3.3714982218896199</c:v>
                </c:pt>
                <c:pt idx="8039">
                  <c:v>1.5018211062951501</c:v>
                </c:pt>
                <c:pt idx="8040">
                  <c:v>7.3659970730469801</c:v>
                </c:pt>
                <c:pt idx="8041">
                  <c:v>1.85436716282644</c:v>
                </c:pt>
                <c:pt idx="8042">
                  <c:v>2.5132408226731502</c:v>
                </c:pt>
                <c:pt idx="8043">
                  <c:v>0.79284701064167395</c:v>
                </c:pt>
                <c:pt idx="8044">
                  <c:v>0.21249026099781201</c:v>
                </c:pt>
                <c:pt idx="8045">
                  <c:v>1.43306473995093</c:v>
                </c:pt>
                <c:pt idx="8046">
                  <c:v>4.5683526026063399</c:v>
                </c:pt>
                <c:pt idx="8047">
                  <c:v>1.6137053688259699</c:v>
                </c:pt>
                <c:pt idx="8048">
                  <c:v>4.0610916932863201</c:v>
                </c:pt>
                <c:pt idx="8049">
                  <c:v>6.1739338969576902</c:v>
                </c:pt>
                <c:pt idx="8050">
                  <c:v>6.5475605422074104</c:v>
                </c:pt>
                <c:pt idx="8051">
                  <c:v>2.9359866978927198</c:v>
                </c:pt>
                <c:pt idx="8052">
                  <c:v>6.4947343270062303</c:v>
                </c:pt>
                <c:pt idx="8053">
                  <c:v>6.0968786414975904</c:v>
                </c:pt>
                <c:pt idx="8054">
                  <c:v>3.1430596006326099</c:v>
                </c:pt>
                <c:pt idx="8055">
                  <c:v>2.0425151843108602</c:v>
                </c:pt>
                <c:pt idx="8056">
                  <c:v>6.39998677830663</c:v>
                </c:pt>
                <c:pt idx="8057">
                  <c:v>6.5544157957316704</c:v>
                </c:pt>
                <c:pt idx="8058">
                  <c:v>2.8688079603207099</c:v>
                </c:pt>
                <c:pt idx="8059">
                  <c:v>6.38836378824519</c:v>
                </c:pt>
                <c:pt idx="8060">
                  <c:v>4.4507745083026196</c:v>
                </c:pt>
                <c:pt idx="8061">
                  <c:v>3.4746354887928099</c:v>
                </c:pt>
                <c:pt idx="8062">
                  <c:v>3.3127278886918199</c:v>
                </c:pt>
                <c:pt idx="8063">
                  <c:v>2.53353578429937</c:v>
                </c:pt>
                <c:pt idx="8064">
                  <c:v>0.62457716078554804</c:v>
                </c:pt>
                <c:pt idx="8065">
                  <c:v>7.1998792904911797</c:v>
                </c:pt>
                <c:pt idx="8066">
                  <c:v>6.4552067563024504</c:v>
                </c:pt>
                <c:pt idx="8067">
                  <c:v>3.7289384682355</c:v>
                </c:pt>
                <c:pt idx="8068">
                  <c:v>0.81780613514871803</c:v>
                </c:pt>
                <c:pt idx="8069">
                  <c:v>5.5056447259787999</c:v>
                </c:pt>
                <c:pt idx="8070">
                  <c:v>2.9551035056747201</c:v>
                </c:pt>
                <c:pt idx="8071">
                  <c:v>1.4087355003666799</c:v>
                </c:pt>
                <c:pt idx="8072">
                  <c:v>1.7026727599007501</c:v>
                </c:pt>
                <c:pt idx="8073">
                  <c:v>3.3083853204867402</c:v>
                </c:pt>
                <c:pt idx="8074">
                  <c:v>4.1612968137103197</c:v>
                </c:pt>
                <c:pt idx="8075">
                  <c:v>6.8291418881500601</c:v>
                </c:pt>
                <c:pt idx="8076">
                  <c:v>2.4736417158134301</c:v>
                </c:pt>
                <c:pt idx="8077">
                  <c:v>2.92161777325293</c:v>
                </c:pt>
                <c:pt idx="8078">
                  <c:v>0.48086070547089999</c:v>
                </c:pt>
                <c:pt idx="8079">
                  <c:v>7.3025376975143104</c:v>
                </c:pt>
                <c:pt idx="8080">
                  <c:v>7.0876265103387297</c:v>
                </c:pt>
                <c:pt idx="8081">
                  <c:v>1.8874544852227499</c:v>
                </c:pt>
                <c:pt idx="8082">
                  <c:v>5.8888923494728997</c:v>
                </c:pt>
                <c:pt idx="8083">
                  <c:v>6.6268993460007701</c:v>
                </c:pt>
                <c:pt idx="8084">
                  <c:v>7.50654030065055</c:v>
                </c:pt>
                <c:pt idx="8085">
                  <c:v>3.2244950308189999</c:v>
                </c:pt>
                <c:pt idx="8086">
                  <c:v>2.7543258763918099</c:v>
                </c:pt>
                <c:pt idx="8087">
                  <c:v>3.3621762441457701</c:v>
                </c:pt>
                <c:pt idx="8088">
                  <c:v>4.4117299490200201</c:v>
                </c:pt>
                <c:pt idx="8089">
                  <c:v>6.4404763111292596</c:v>
                </c:pt>
                <c:pt idx="8090">
                  <c:v>5.9810262600231896</c:v>
                </c:pt>
                <c:pt idx="8091">
                  <c:v>1.57044720929104</c:v>
                </c:pt>
                <c:pt idx="8092">
                  <c:v>3.8821258122866</c:v>
                </c:pt>
                <c:pt idx="8093">
                  <c:v>1.6761633962626601</c:v>
                </c:pt>
                <c:pt idx="8094">
                  <c:v>0.73401034506431795</c:v>
                </c:pt>
                <c:pt idx="8095">
                  <c:v>3.51309783933866</c:v>
                </c:pt>
                <c:pt idx="8096">
                  <c:v>2.4935619010983499</c:v>
                </c:pt>
                <c:pt idx="8097">
                  <c:v>2.7245009363610002</c:v>
                </c:pt>
                <c:pt idx="8098">
                  <c:v>0.69562229713662505</c:v>
                </c:pt>
                <c:pt idx="8099">
                  <c:v>1.99724891349972</c:v>
                </c:pt>
                <c:pt idx="8100">
                  <c:v>2.8954322653324001</c:v>
                </c:pt>
                <c:pt idx="8101">
                  <c:v>6.2726681258338504</c:v>
                </c:pt>
                <c:pt idx="8102">
                  <c:v>6.8468747684090401</c:v>
                </c:pt>
                <c:pt idx="8103">
                  <c:v>2.53647059546697</c:v>
                </c:pt>
                <c:pt idx="8104">
                  <c:v>0.65902226439003897</c:v>
                </c:pt>
                <c:pt idx="8105">
                  <c:v>4.7018990943969099</c:v>
                </c:pt>
                <c:pt idx="8106">
                  <c:v>0.84331377692723497</c:v>
                </c:pt>
                <c:pt idx="8107">
                  <c:v>6.4797132235513697</c:v>
                </c:pt>
                <c:pt idx="8108">
                  <c:v>3.9486907894203598</c:v>
                </c:pt>
                <c:pt idx="8109">
                  <c:v>2.17074300241728</c:v>
                </c:pt>
                <c:pt idx="8110">
                  <c:v>6.7320465992731497</c:v>
                </c:pt>
                <c:pt idx="8111">
                  <c:v>3.1990078001263198</c:v>
                </c:pt>
                <c:pt idx="8112">
                  <c:v>1.27724881469813</c:v>
                </c:pt>
                <c:pt idx="8113">
                  <c:v>2.3012126094471301</c:v>
                </c:pt>
                <c:pt idx="8114">
                  <c:v>6.6919890296122402</c:v>
                </c:pt>
                <c:pt idx="8115">
                  <c:v>6.2972496336968398</c:v>
                </c:pt>
                <c:pt idx="8116">
                  <c:v>3.2259726296118898</c:v>
                </c:pt>
                <c:pt idx="8117">
                  <c:v>0.95435538210029902</c:v>
                </c:pt>
                <c:pt idx="8118">
                  <c:v>1.9407002479801601</c:v>
                </c:pt>
                <c:pt idx="8119">
                  <c:v>6.6001208891274699</c:v>
                </c:pt>
                <c:pt idx="8120">
                  <c:v>6.5883690300623803</c:v>
                </c:pt>
                <c:pt idx="8121">
                  <c:v>3.1739671761007902</c:v>
                </c:pt>
                <c:pt idx="8122">
                  <c:v>2.38791855905892</c:v>
                </c:pt>
                <c:pt idx="8123">
                  <c:v>3.2420344051801901</c:v>
                </c:pt>
                <c:pt idx="8124">
                  <c:v>6.4132291532670402</c:v>
                </c:pt>
                <c:pt idx="8125">
                  <c:v>2.91435379114996</c:v>
                </c:pt>
                <c:pt idx="8126">
                  <c:v>1.1468991515934901</c:v>
                </c:pt>
                <c:pt idx="8127">
                  <c:v>2.6214025228384301</c:v>
                </c:pt>
                <c:pt idx="8128">
                  <c:v>3.5494377531605799</c:v>
                </c:pt>
                <c:pt idx="8129">
                  <c:v>5.75831526607426</c:v>
                </c:pt>
                <c:pt idx="8130">
                  <c:v>7.2085693126081098</c:v>
                </c:pt>
                <c:pt idx="8131">
                  <c:v>0.68876637178183997</c:v>
                </c:pt>
                <c:pt idx="8132">
                  <c:v>0.70840039333819804</c:v>
                </c:pt>
                <c:pt idx="8133">
                  <c:v>2.0536025300449401</c:v>
                </c:pt>
                <c:pt idx="8134">
                  <c:v>6.5892474640107901</c:v>
                </c:pt>
                <c:pt idx="8135">
                  <c:v>7.04404897280192</c:v>
                </c:pt>
                <c:pt idx="8136">
                  <c:v>2.8147242904539902</c:v>
                </c:pt>
                <c:pt idx="8137">
                  <c:v>1.7006626939027401</c:v>
                </c:pt>
                <c:pt idx="8138">
                  <c:v>3.34604368767793</c:v>
                </c:pt>
                <c:pt idx="8139">
                  <c:v>0.66996289284022104</c:v>
                </c:pt>
                <c:pt idx="8140">
                  <c:v>6.1718461287341002</c:v>
                </c:pt>
                <c:pt idx="8141">
                  <c:v>1.84319274035493</c:v>
                </c:pt>
                <c:pt idx="8142">
                  <c:v>3.35879965734877</c:v>
                </c:pt>
                <c:pt idx="8143">
                  <c:v>7.0496424980832204</c:v>
                </c:pt>
                <c:pt idx="8144">
                  <c:v>6.4836984400892996</c:v>
                </c:pt>
                <c:pt idx="8145">
                  <c:v>7.05051672636636</c:v>
                </c:pt>
                <c:pt idx="8146">
                  <c:v>6.6328921166099901</c:v>
                </c:pt>
                <c:pt idx="8147">
                  <c:v>3.1486162341382702</c:v>
                </c:pt>
                <c:pt idx="8148">
                  <c:v>2.6039979814168399</c:v>
                </c:pt>
                <c:pt idx="8149">
                  <c:v>2.2123208906445502</c:v>
                </c:pt>
                <c:pt idx="8150">
                  <c:v>6.8345865533848604</c:v>
                </c:pt>
                <c:pt idx="8151">
                  <c:v>6.1247558775202</c:v>
                </c:pt>
                <c:pt idx="8152">
                  <c:v>6.6412116880727101</c:v>
                </c:pt>
                <c:pt idx="8153">
                  <c:v>3.8210805694049101</c:v>
                </c:pt>
                <c:pt idx="8154">
                  <c:v>6.8061153421302798</c:v>
                </c:pt>
                <c:pt idx="8155">
                  <c:v>7.3610835754557504</c:v>
                </c:pt>
                <c:pt idx="8156">
                  <c:v>3.7098155588438502</c:v>
                </c:pt>
                <c:pt idx="8157">
                  <c:v>7.3142103327613803</c:v>
                </c:pt>
                <c:pt idx="8158">
                  <c:v>1.99021289274925</c:v>
                </c:pt>
                <c:pt idx="8159">
                  <c:v>1.1200516881503499</c:v>
                </c:pt>
                <c:pt idx="8160">
                  <c:v>6.6196509273507296</c:v>
                </c:pt>
                <c:pt idx="8161">
                  <c:v>2.7926830964591098</c:v>
                </c:pt>
                <c:pt idx="8162">
                  <c:v>3.1245759269587099</c:v>
                </c:pt>
                <c:pt idx="8163">
                  <c:v>2.7842164986715199</c:v>
                </c:pt>
                <c:pt idx="8164">
                  <c:v>3.4128191332266802</c:v>
                </c:pt>
                <c:pt idx="8165">
                  <c:v>6.6744344713651103</c:v>
                </c:pt>
                <c:pt idx="8166">
                  <c:v>1.49810867643448</c:v>
                </c:pt>
                <c:pt idx="8167">
                  <c:v>2.6470591510846102</c:v>
                </c:pt>
                <c:pt idx="8168">
                  <c:v>1.49687622818373</c:v>
                </c:pt>
                <c:pt idx="8169">
                  <c:v>6.6575961103405596</c:v>
                </c:pt>
                <c:pt idx="8170">
                  <c:v>2.5601555546190702</c:v>
                </c:pt>
                <c:pt idx="8171">
                  <c:v>2.8638554410138402</c:v>
                </c:pt>
                <c:pt idx="8172">
                  <c:v>6.6052196403211001</c:v>
                </c:pt>
                <c:pt idx="8173">
                  <c:v>6.5108596087160704</c:v>
                </c:pt>
                <c:pt idx="8174">
                  <c:v>3.4198340604550599</c:v>
                </c:pt>
                <c:pt idx="8175">
                  <c:v>1.41388701073675</c:v>
                </c:pt>
                <c:pt idx="8176">
                  <c:v>3.6608839035060101</c:v>
                </c:pt>
                <c:pt idx="8177">
                  <c:v>3.1292524794016598</c:v>
                </c:pt>
                <c:pt idx="8178">
                  <c:v>3.8372535350375299</c:v>
                </c:pt>
                <c:pt idx="8179">
                  <c:v>7.3202385979281503</c:v>
                </c:pt>
                <c:pt idx="8180">
                  <c:v>6.42164744086715</c:v>
                </c:pt>
                <c:pt idx="8181">
                  <c:v>1.97521474924924</c:v>
                </c:pt>
                <c:pt idx="8182">
                  <c:v>7.0034279916245401</c:v>
                </c:pt>
                <c:pt idx="8183">
                  <c:v>4.1236216809447797</c:v>
                </c:pt>
                <c:pt idx="8184">
                  <c:v>3.86058439073128</c:v>
                </c:pt>
                <c:pt idx="8185">
                  <c:v>1.9971767682413699</c:v>
                </c:pt>
                <c:pt idx="8186">
                  <c:v>0.49151308657468001</c:v>
                </c:pt>
                <c:pt idx="8187">
                  <c:v>3.3678647041393299</c:v>
                </c:pt>
                <c:pt idx="8188">
                  <c:v>3.42643849956016</c:v>
                </c:pt>
                <c:pt idx="8189">
                  <c:v>1.41951608134839</c:v>
                </c:pt>
                <c:pt idx="8190">
                  <c:v>1.42471026265851</c:v>
                </c:pt>
                <c:pt idx="8191">
                  <c:v>3.0207380084776698</c:v>
                </c:pt>
                <c:pt idx="8192">
                  <c:v>2.3159460491616302</c:v>
                </c:pt>
                <c:pt idx="8193">
                  <c:v>6.7280010477591103</c:v>
                </c:pt>
                <c:pt idx="8194">
                  <c:v>1.86912334663621</c:v>
                </c:pt>
                <c:pt idx="8195">
                  <c:v>3.0229060584237302</c:v>
                </c:pt>
                <c:pt idx="8196">
                  <c:v>4.1855903135115504</c:v>
                </c:pt>
                <c:pt idx="8197">
                  <c:v>3.3698034578646001</c:v>
                </c:pt>
                <c:pt idx="8198">
                  <c:v>2.0587962803750002</c:v>
                </c:pt>
                <c:pt idx="8199">
                  <c:v>3.4926794084329802</c:v>
                </c:pt>
                <c:pt idx="8200">
                  <c:v>3.5376529368524898</c:v>
                </c:pt>
                <c:pt idx="8201">
                  <c:v>2.6180780880931298</c:v>
                </c:pt>
                <c:pt idx="8202">
                  <c:v>1.0939477777133899</c:v>
                </c:pt>
                <c:pt idx="8203">
                  <c:v>7.3081635916341998</c:v>
                </c:pt>
                <c:pt idx="8204">
                  <c:v>7.01368026932112</c:v>
                </c:pt>
                <c:pt idx="8205">
                  <c:v>7.2084244482789899</c:v>
                </c:pt>
                <c:pt idx="8206">
                  <c:v>7.0042217803537499</c:v>
                </c:pt>
                <c:pt idx="8207">
                  <c:v>2.0306943705635701</c:v>
                </c:pt>
                <c:pt idx="8208">
                  <c:v>3.3502509394505902</c:v>
                </c:pt>
                <c:pt idx="8209">
                  <c:v>2.0413888762565602</c:v>
                </c:pt>
                <c:pt idx="8210">
                  <c:v>3.82434071589558</c:v>
                </c:pt>
                <c:pt idx="8211">
                  <c:v>6.0176037903646602</c:v>
                </c:pt>
                <c:pt idx="8212">
                  <c:v>1.3465195495142701</c:v>
                </c:pt>
                <c:pt idx="8213">
                  <c:v>3.8791162198642701</c:v>
                </c:pt>
                <c:pt idx="8214">
                  <c:v>3.54020908933856</c:v>
                </c:pt>
                <c:pt idx="8215">
                  <c:v>4.0656294218302502</c:v>
                </c:pt>
                <c:pt idx="8216">
                  <c:v>1.35747610306636</c:v>
                </c:pt>
                <c:pt idx="8217">
                  <c:v>3.8112897333316398</c:v>
                </c:pt>
                <c:pt idx="8218">
                  <c:v>2.70705297571133</c:v>
                </c:pt>
                <c:pt idx="8219">
                  <c:v>1.4333247812372101</c:v>
                </c:pt>
                <c:pt idx="8220">
                  <c:v>6.5479292435411498</c:v>
                </c:pt>
                <c:pt idx="8221">
                  <c:v>6.2185946665437504</c:v>
                </c:pt>
                <c:pt idx="8222">
                  <c:v>2.6476162800848</c:v>
                </c:pt>
                <c:pt idx="8223">
                  <c:v>0.94957466367163701</c:v>
                </c:pt>
                <c:pt idx="8224">
                  <c:v>3.2702981560251501</c:v>
                </c:pt>
                <c:pt idx="8225">
                  <c:v>7.4982306871616302</c:v>
                </c:pt>
                <c:pt idx="8226">
                  <c:v>6.5326759147146998</c:v>
                </c:pt>
                <c:pt idx="8227">
                  <c:v>1.1171975501668501</c:v>
                </c:pt>
                <c:pt idx="8228">
                  <c:v>2.3273338292293499</c:v>
                </c:pt>
                <c:pt idx="8229">
                  <c:v>1.4604884874200801</c:v>
                </c:pt>
                <c:pt idx="8230">
                  <c:v>4.3257656273570397</c:v>
                </c:pt>
                <c:pt idx="8231">
                  <c:v>3.3004624723603802</c:v>
                </c:pt>
                <c:pt idx="8232">
                  <c:v>2.32979785595845</c:v>
                </c:pt>
                <c:pt idx="8233">
                  <c:v>3.8410162585433998</c:v>
                </c:pt>
                <c:pt idx="8234">
                  <c:v>6.4371577195711103</c:v>
                </c:pt>
                <c:pt idx="8235">
                  <c:v>2.20439348099573</c:v>
                </c:pt>
                <c:pt idx="8236">
                  <c:v>2.4202522973431102</c:v>
                </c:pt>
                <c:pt idx="8237">
                  <c:v>6.6423125737174598</c:v>
                </c:pt>
                <c:pt idx="8238">
                  <c:v>2.02058407690597</c:v>
                </c:pt>
                <c:pt idx="8239">
                  <c:v>1.61078761631843</c:v>
                </c:pt>
                <c:pt idx="8240">
                  <c:v>5.8770230324828798</c:v>
                </c:pt>
                <c:pt idx="8241">
                  <c:v>2.83438711053642</c:v>
                </c:pt>
                <c:pt idx="8242">
                  <c:v>7.02000165662984</c:v>
                </c:pt>
                <c:pt idx="8243">
                  <c:v>2.1015538919802399</c:v>
                </c:pt>
                <c:pt idx="8244">
                  <c:v>4.47968188731602</c:v>
                </c:pt>
                <c:pt idx="8245">
                  <c:v>4.4841199901580104</c:v>
                </c:pt>
                <c:pt idx="8246">
                  <c:v>6.0261143486150601</c:v>
                </c:pt>
                <c:pt idx="8247">
                  <c:v>3.3223196379762001</c:v>
                </c:pt>
                <c:pt idx="8248">
                  <c:v>6.6141035526011303</c:v>
                </c:pt>
                <c:pt idx="8249">
                  <c:v>1.0914631032067399</c:v>
                </c:pt>
                <c:pt idx="8250">
                  <c:v>6.6570181031953801</c:v>
                </c:pt>
                <c:pt idx="8251">
                  <c:v>3.83803539555102</c:v>
                </c:pt>
                <c:pt idx="8252">
                  <c:v>6.1375769689582498</c:v>
                </c:pt>
                <c:pt idx="8253">
                  <c:v>7.1202511799599204</c:v>
                </c:pt>
                <c:pt idx="8254">
                  <c:v>3.3583557446539198</c:v>
                </c:pt>
                <c:pt idx="8255">
                  <c:v>7.5258333946336098</c:v>
                </c:pt>
                <c:pt idx="8256">
                  <c:v>7.0765633016785401</c:v>
                </c:pt>
                <c:pt idx="8257">
                  <c:v>3.1236123137906602</c:v>
                </c:pt>
                <c:pt idx="8258">
                  <c:v>3.8223856836708299</c:v>
                </c:pt>
                <c:pt idx="8259">
                  <c:v>2.96531193352107</c:v>
                </c:pt>
                <c:pt idx="8260">
                  <c:v>0.209287075254834</c:v>
                </c:pt>
                <c:pt idx="8261">
                  <c:v>1.46098114176148</c:v>
                </c:pt>
                <c:pt idx="8262">
                  <c:v>1.3109146174022901</c:v>
                </c:pt>
                <c:pt idx="8263">
                  <c:v>2.1778371247985402</c:v>
                </c:pt>
                <c:pt idx="8264">
                  <c:v>1.9634641923134399</c:v>
                </c:pt>
                <c:pt idx="8265">
                  <c:v>2.4951990122236398</c:v>
                </c:pt>
                <c:pt idx="8266">
                  <c:v>3.4989462929635602</c:v>
                </c:pt>
                <c:pt idx="8267">
                  <c:v>3.4378845962044502</c:v>
                </c:pt>
                <c:pt idx="8268">
                  <c:v>2.5698197023801201</c:v>
                </c:pt>
                <c:pt idx="8269">
                  <c:v>6.8034372835332899</c:v>
                </c:pt>
                <c:pt idx="8270">
                  <c:v>4.2560756812106497</c:v>
                </c:pt>
                <c:pt idx="8271">
                  <c:v>6.8125339492239698</c:v>
                </c:pt>
                <c:pt idx="8272">
                  <c:v>3.4092289753434799</c:v>
                </c:pt>
                <c:pt idx="8273">
                  <c:v>7.1378245071725397</c:v>
                </c:pt>
                <c:pt idx="8274">
                  <c:v>1.99176417309718</c:v>
                </c:pt>
                <c:pt idx="8275">
                  <c:v>3.9321219437770201</c:v>
                </c:pt>
                <c:pt idx="8276">
                  <c:v>6.5915291106755403</c:v>
                </c:pt>
                <c:pt idx="8277">
                  <c:v>3.38359095997787</c:v>
                </c:pt>
                <c:pt idx="8278">
                  <c:v>6.5687653131356001</c:v>
                </c:pt>
                <c:pt idx="8279">
                  <c:v>2.4784633807315299</c:v>
                </c:pt>
                <c:pt idx="8280">
                  <c:v>4.4303638967803298</c:v>
                </c:pt>
                <c:pt idx="8281">
                  <c:v>3.6463675391604999</c:v>
                </c:pt>
                <c:pt idx="8282">
                  <c:v>3.36367163612009</c:v>
                </c:pt>
                <c:pt idx="8283">
                  <c:v>3.7263044685005999</c:v>
                </c:pt>
                <c:pt idx="8284">
                  <c:v>2.57330961837609</c:v>
                </c:pt>
                <c:pt idx="8285">
                  <c:v>6.6066286283844304</c:v>
                </c:pt>
                <c:pt idx="8286">
                  <c:v>1.2206460686927001</c:v>
                </c:pt>
                <c:pt idx="8287">
                  <c:v>6.7547244781665796</c:v>
                </c:pt>
                <c:pt idx="8288">
                  <c:v>1.8860416911120299</c:v>
                </c:pt>
                <c:pt idx="8289">
                  <c:v>2.69531252508843</c:v>
                </c:pt>
                <c:pt idx="8290">
                  <c:v>3.2671869735029699</c:v>
                </c:pt>
                <c:pt idx="8291">
                  <c:v>6.70392874612015</c:v>
                </c:pt>
                <c:pt idx="8292">
                  <c:v>6.63182893428925</c:v>
                </c:pt>
                <c:pt idx="8293">
                  <c:v>4.0234578592591896</c:v>
                </c:pt>
                <c:pt idx="8294">
                  <c:v>3.3032264849889299</c:v>
                </c:pt>
                <c:pt idx="8295">
                  <c:v>6.58548588571455</c:v>
                </c:pt>
                <c:pt idx="8296">
                  <c:v>6.6026965975458598</c:v>
                </c:pt>
                <c:pt idx="8297">
                  <c:v>1.6811934599038201</c:v>
                </c:pt>
                <c:pt idx="8298">
                  <c:v>6.08877439057256</c:v>
                </c:pt>
                <c:pt idx="8299">
                  <c:v>3.24076993814651</c:v>
                </c:pt>
                <c:pt idx="8300">
                  <c:v>1.7157140806365501</c:v>
                </c:pt>
                <c:pt idx="8301">
                  <c:v>1.7173235139227701</c:v>
                </c:pt>
                <c:pt idx="8302">
                  <c:v>2.2146901367674201</c:v>
                </c:pt>
                <c:pt idx="8303">
                  <c:v>3.2178086504615599</c:v>
                </c:pt>
                <c:pt idx="8304">
                  <c:v>0.26975353061823598</c:v>
                </c:pt>
                <c:pt idx="8305">
                  <c:v>2.8738961817916602</c:v>
                </c:pt>
                <c:pt idx="8306">
                  <c:v>6.54046393939662</c:v>
                </c:pt>
                <c:pt idx="8307">
                  <c:v>0.82993650961695398</c:v>
                </c:pt>
                <c:pt idx="8308">
                  <c:v>4.0352026120640003</c:v>
                </c:pt>
                <c:pt idx="8309">
                  <c:v>1.9062982061932101</c:v>
                </c:pt>
                <c:pt idx="8310">
                  <c:v>6.1359977703095003</c:v>
                </c:pt>
                <c:pt idx="8311">
                  <c:v>6.0148776127846499</c:v>
                </c:pt>
                <c:pt idx="8312">
                  <c:v>6.3467848490844201</c:v>
                </c:pt>
                <c:pt idx="8313">
                  <c:v>1.1073750601397401</c:v>
                </c:pt>
                <c:pt idx="8314">
                  <c:v>4.0965803394522</c:v>
                </c:pt>
                <c:pt idx="8315">
                  <c:v>3.4232894428917402</c:v>
                </c:pt>
                <c:pt idx="8316">
                  <c:v>3.3695212920563899</c:v>
                </c:pt>
                <c:pt idx="8317">
                  <c:v>6.7139807059566099</c:v>
                </c:pt>
                <c:pt idx="8318">
                  <c:v>3.6934632019503799</c:v>
                </c:pt>
                <c:pt idx="8319">
                  <c:v>6.8881261016467104</c:v>
                </c:pt>
                <c:pt idx="8320">
                  <c:v>1.5147608628106299</c:v>
                </c:pt>
                <c:pt idx="8321">
                  <c:v>7.5150814906849801</c:v>
                </c:pt>
                <c:pt idx="8322">
                  <c:v>1.7858093041936001</c:v>
                </c:pt>
                <c:pt idx="8323">
                  <c:v>6.2481405673829196</c:v>
                </c:pt>
                <c:pt idx="8324">
                  <c:v>4.3253134542314404</c:v>
                </c:pt>
                <c:pt idx="8325">
                  <c:v>1.4605665626817601</c:v>
                </c:pt>
                <c:pt idx="8326">
                  <c:v>1.6966789360435099</c:v>
                </c:pt>
                <c:pt idx="8327">
                  <c:v>7.0433622120455999</c:v>
                </c:pt>
                <c:pt idx="8328">
                  <c:v>2.58095116149281</c:v>
                </c:pt>
                <c:pt idx="8329">
                  <c:v>2.0375558450403299</c:v>
                </c:pt>
                <c:pt idx="8330">
                  <c:v>6.3604824815803704</c:v>
                </c:pt>
                <c:pt idx="8331">
                  <c:v>3.3912713786783599</c:v>
                </c:pt>
                <c:pt idx="8332">
                  <c:v>3.3113277403577799</c:v>
                </c:pt>
                <c:pt idx="8333">
                  <c:v>3.3589572210649199</c:v>
                </c:pt>
                <c:pt idx="8334">
                  <c:v>2.7112559380922701</c:v>
                </c:pt>
                <c:pt idx="8335">
                  <c:v>0.660800373540682</c:v>
                </c:pt>
                <c:pt idx="8336">
                  <c:v>3.2043490897503299</c:v>
                </c:pt>
                <c:pt idx="8337">
                  <c:v>6.7779964167084596</c:v>
                </c:pt>
                <c:pt idx="8338">
                  <c:v>3.4818640941419901</c:v>
                </c:pt>
                <c:pt idx="8339">
                  <c:v>3.6763498792895501</c:v>
                </c:pt>
                <c:pt idx="8340">
                  <c:v>2.8191001291571198</c:v>
                </c:pt>
                <c:pt idx="8341">
                  <c:v>4.5286922141080996</c:v>
                </c:pt>
                <c:pt idx="8342">
                  <c:v>0.35188572094678</c:v>
                </c:pt>
                <c:pt idx="8343">
                  <c:v>1.56319582942824</c:v>
                </c:pt>
                <c:pt idx="8344">
                  <c:v>3.58180702172834</c:v>
                </c:pt>
                <c:pt idx="8345">
                  <c:v>1.4997324706778301</c:v>
                </c:pt>
                <c:pt idx="8346">
                  <c:v>1.4891995476808899</c:v>
                </c:pt>
                <c:pt idx="8347">
                  <c:v>6.8414885155707301</c:v>
                </c:pt>
                <c:pt idx="8348">
                  <c:v>1.60242723143262</c:v>
                </c:pt>
                <c:pt idx="8349">
                  <c:v>2.4328295768869799</c:v>
                </c:pt>
                <c:pt idx="8350">
                  <c:v>3.0773488966091902</c:v>
                </c:pt>
                <c:pt idx="8351">
                  <c:v>1.76802581478178</c:v>
                </c:pt>
                <c:pt idx="8352">
                  <c:v>6.4131693678174697</c:v>
                </c:pt>
                <c:pt idx="8353">
                  <c:v>7.0978515139924303</c:v>
                </c:pt>
                <c:pt idx="8354">
                  <c:v>4.4759683192529902</c:v>
                </c:pt>
                <c:pt idx="8355">
                  <c:v>6.9239294563472198</c:v>
                </c:pt>
                <c:pt idx="8356">
                  <c:v>1.01581443693461</c:v>
                </c:pt>
                <c:pt idx="8357">
                  <c:v>3.14918244243156</c:v>
                </c:pt>
                <c:pt idx="8358">
                  <c:v>7.3150678792309396</c:v>
                </c:pt>
                <c:pt idx="8359">
                  <c:v>2.8185436116606799</c:v>
                </c:pt>
                <c:pt idx="8360">
                  <c:v>1.2848996610538701</c:v>
                </c:pt>
                <c:pt idx="8361">
                  <c:v>5.7788559411831404</c:v>
                </c:pt>
                <c:pt idx="8362">
                  <c:v>6.2524309574098202</c:v>
                </c:pt>
                <c:pt idx="8363">
                  <c:v>6.4103031423201697</c:v>
                </c:pt>
                <c:pt idx="8364">
                  <c:v>1.78743511733148</c:v>
                </c:pt>
                <c:pt idx="8365">
                  <c:v>3.3834830788763299</c:v>
                </c:pt>
                <c:pt idx="8366">
                  <c:v>3.3390469345259102</c:v>
                </c:pt>
                <c:pt idx="8367">
                  <c:v>6.4344795919604296</c:v>
                </c:pt>
                <c:pt idx="8368">
                  <c:v>2.1554469696707299</c:v>
                </c:pt>
                <c:pt idx="8369">
                  <c:v>2.0276197250956201</c:v>
                </c:pt>
                <c:pt idx="8370">
                  <c:v>1.27515155598382</c:v>
                </c:pt>
                <c:pt idx="8371">
                  <c:v>6.5035643926751598</c:v>
                </c:pt>
                <c:pt idx="8372">
                  <c:v>7.5898350630657596</c:v>
                </c:pt>
                <c:pt idx="8373">
                  <c:v>4.3254725336137296</c:v>
                </c:pt>
                <c:pt idx="8374">
                  <c:v>3.2838994911634898</c:v>
                </c:pt>
                <c:pt idx="8375">
                  <c:v>3.0996286377853299</c:v>
                </c:pt>
                <c:pt idx="8376">
                  <c:v>2.64286277384186</c:v>
                </c:pt>
                <c:pt idx="8377">
                  <c:v>6.87804503149244</c:v>
                </c:pt>
                <c:pt idx="8378">
                  <c:v>0.61379856560310897</c:v>
                </c:pt>
                <c:pt idx="8379">
                  <c:v>2.7925368740291798</c:v>
                </c:pt>
                <c:pt idx="8380">
                  <c:v>3.2868238938074801</c:v>
                </c:pt>
                <c:pt idx="8381">
                  <c:v>6.6785683302262804</c:v>
                </c:pt>
                <c:pt idx="8382">
                  <c:v>3.17282087142154</c:v>
                </c:pt>
                <c:pt idx="8383">
                  <c:v>3.0110676848374598</c:v>
                </c:pt>
                <c:pt idx="8384">
                  <c:v>1.46796205941749</c:v>
                </c:pt>
                <c:pt idx="8385">
                  <c:v>1.4232675482862001</c:v>
                </c:pt>
                <c:pt idx="8386">
                  <c:v>3.3812696996325702</c:v>
                </c:pt>
                <c:pt idx="8387">
                  <c:v>2.4932198323128598</c:v>
                </c:pt>
                <c:pt idx="8388">
                  <c:v>6.8710811382655903</c:v>
                </c:pt>
                <c:pt idx="8389">
                  <c:v>3.8251802403772301</c:v>
                </c:pt>
                <c:pt idx="8390">
                  <c:v>1.5482925545583099</c:v>
                </c:pt>
                <c:pt idx="8391">
                  <c:v>1.87575327275552</c:v>
                </c:pt>
                <c:pt idx="8392">
                  <c:v>1.08135064649668</c:v>
                </c:pt>
                <c:pt idx="8393">
                  <c:v>6.0996049042292704</c:v>
                </c:pt>
                <c:pt idx="8394">
                  <c:v>6.3696618844102204</c:v>
                </c:pt>
                <c:pt idx="8395">
                  <c:v>6.7666317690197104</c:v>
                </c:pt>
                <c:pt idx="8396">
                  <c:v>6.2189637806599301</c:v>
                </c:pt>
                <c:pt idx="8397">
                  <c:v>6.1781930279989403</c:v>
                </c:pt>
                <c:pt idx="8398">
                  <c:v>3.6357140471368901</c:v>
                </c:pt>
                <c:pt idx="8399">
                  <c:v>6.8955314835109798</c:v>
                </c:pt>
                <c:pt idx="8400">
                  <c:v>2.9696953340245398</c:v>
                </c:pt>
                <c:pt idx="8401">
                  <c:v>7.4642939380282902</c:v>
                </c:pt>
                <c:pt idx="8402">
                  <c:v>2.1141971703867002</c:v>
                </c:pt>
                <c:pt idx="8403">
                  <c:v>0.85382912433018199</c:v>
                </c:pt>
                <c:pt idx="8404">
                  <c:v>7.05610976242553</c:v>
                </c:pt>
                <c:pt idx="8405">
                  <c:v>3.5385865975920501</c:v>
                </c:pt>
                <c:pt idx="8406">
                  <c:v>4.1869351894909999</c:v>
                </c:pt>
                <c:pt idx="8407">
                  <c:v>4.22074938313121</c:v>
                </c:pt>
                <c:pt idx="8408">
                  <c:v>3.0532189305865498</c:v>
                </c:pt>
                <c:pt idx="8409">
                  <c:v>6.5156954533349403</c:v>
                </c:pt>
                <c:pt idx="8410">
                  <c:v>1.6541656518632999</c:v>
                </c:pt>
                <c:pt idx="8411">
                  <c:v>1.47173710983616</c:v>
                </c:pt>
                <c:pt idx="8412">
                  <c:v>3.73667455344741</c:v>
                </c:pt>
                <c:pt idx="8413">
                  <c:v>1.1186264363968801</c:v>
                </c:pt>
                <c:pt idx="8414">
                  <c:v>3.5429390510893102</c:v>
                </c:pt>
                <c:pt idx="8415">
                  <c:v>3.2241481865372799</c:v>
                </c:pt>
                <c:pt idx="8416">
                  <c:v>2.8929560257295899</c:v>
                </c:pt>
                <c:pt idx="8417">
                  <c:v>1.11604683380448</c:v>
                </c:pt>
                <c:pt idx="8418">
                  <c:v>3.0427419059651202</c:v>
                </c:pt>
                <c:pt idx="8419">
                  <c:v>1.5009142396401101</c:v>
                </c:pt>
                <c:pt idx="8420">
                  <c:v>2.1332224278479699</c:v>
                </c:pt>
                <c:pt idx="8421">
                  <c:v>6.4022502145971201</c:v>
                </c:pt>
                <c:pt idx="8422">
                  <c:v>6.9496763387981604</c:v>
                </c:pt>
                <c:pt idx="8423">
                  <c:v>4.4368367542333198</c:v>
                </c:pt>
                <c:pt idx="8424">
                  <c:v>3.26971019135304</c:v>
                </c:pt>
                <c:pt idx="8425">
                  <c:v>3.6007722071675601</c:v>
                </c:pt>
                <c:pt idx="8426">
                  <c:v>1.0956027580030701</c:v>
                </c:pt>
                <c:pt idx="8427">
                  <c:v>3.1753133804638001</c:v>
                </c:pt>
                <c:pt idx="8428">
                  <c:v>6.2298821883883901</c:v>
                </c:pt>
                <c:pt idx="8429">
                  <c:v>1.69484639453171</c:v>
                </c:pt>
                <c:pt idx="8430">
                  <c:v>2.5396698535475601</c:v>
                </c:pt>
                <c:pt idx="8431">
                  <c:v>6.5639946179788797</c:v>
                </c:pt>
                <c:pt idx="8432">
                  <c:v>0.24051057996983399</c:v>
                </c:pt>
                <c:pt idx="8433">
                  <c:v>6.5906440779693503</c:v>
                </c:pt>
                <c:pt idx="8434">
                  <c:v>7.2831863623270401</c:v>
                </c:pt>
                <c:pt idx="8435">
                  <c:v>2.5165020394163999</c:v>
                </c:pt>
                <c:pt idx="8436">
                  <c:v>2.5702767801472599</c:v>
                </c:pt>
                <c:pt idx="8437">
                  <c:v>5.6483123212146298</c:v>
                </c:pt>
                <c:pt idx="8438">
                  <c:v>6.6680881842293998</c:v>
                </c:pt>
                <c:pt idx="8439">
                  <c:v>6.0571332188131404</c:v>
                </c:pt>
                <c:pt idx="8440">
                  <c:v>6.5874345199474202</c:v>
                </c:pt>
                <c:pt idx="8441">
                  <c:v>4.24874721591911</c:v>
                </c:pt>
                <c:pt idx="8442">
                  <c:v>2.5752567353566098</c:v>
                </c:pt>
                <c:pt idx="8443">
                  <c:v>2.8416899499173298</c:v>
                </c:pt>
                <c:pt idx="8444">
                  <c:v>4.1046754272256702</c:v>
                </c:pt>
                <c:pt idx="8445">
                  <c:v>3.1240176973487701</c:v>
                </c:pt>
                <c:pt idx="8446">
                  <c:v>1.0122976693071899</c:v>
                </c:pt>
                <c:pt idx="8447">
                  <c:v>6.2562953442318401</c:v>
                </c:pt>
                <c:pt idx="8448">
                  <c:v>7.3210540640548203</c:v>
                </c:pt>
                <c:pt idx="8449">
                  <c:v>3.6992568677309299</c:v>
                </c:pt>
                <c:pt idx="8450">
                  <c:v>1.5647523104053001</c:v>
                </c:pt>
                <c:pt idx="8451">
                  <c:v>1.3642141967141099</c:v>
                </c:pt>
                <c:pt idx="8452">
                  <c:v>0.76104566600365597</c:v>
                </c:pt>
                <c:pt idx="8453">
                  <c:v>1.9132757372759599</c:v>
                </c:pt>
                <c:pt idx="8454">
                  <c:v>2.9583604746110699</c:v>
                </c:pt>
                <c:pt idx="8455">
                  <c:v>6.7351830176110701</c:v>
                </c:pt>
                <c:pt idx="8456">
                  <c:v>7.6948821076838403</c:v>
                </c:pt>
                <c:pt idx="8457">
                  <c:v>3.5514310113224199</c:v>
                </c:pt>
                <c:pt idx="8458">
                  <c:v>6.8984729875602602</c:v>
                </c:pt>
                <c:pt idx="8459">
                  <c:v>3.7798709473239001</c:v>
                </c:pt>
                <c:pt idx="8460">
                  <c:v>1.24360939874317</c:v>
                </c:pt>
                <c:pt idx="8461">
                  <c:v>6.6211526751352201</c:v>
                </c:pt>
                <c:pt idx="8462">
                  <c:v>6.5367751782937402</c:v>
                </c:pt>
                <c:pt idx="8463">
                  <c:v>4.2279437074636501</c:v>
                </c:pt>
                <c:pt idx="8464">
                  <c:v>0.64312128022641701</c:v>
                </c:pt>
                <c:pt idx="8465">
                  <c:v>3.27259659815393</c:v>
                </c:pt>
                <c:pt idx="8466">
                  <c:v>0.96015903690968496</c:v>
                </c:pt>
                <c:pt idx="8467">
                  <c:v>6.5088840948716404</c:v>
                </c:pt>
                <c:pt idx="8468">
                  <c:v>3.8569299081328601</c:v>
                </c:pt>
                <c:pt idx="8469">
                  <c:v>2.1898197336577301</c:v>
                </c:pt>
                <c:pt idx="8470">
                  <c:v>4.0001547868137299</c:v>
                </c:pt>
                <c:pt idx="8471">
                  <c:v>3.53556067431512</c:v>
                </c:pt>
                <c:pt idx="8472">
                  <c:v>1.70649187683623</c:v>
                </c:pt>
                <c:pt idx="8473">
                  <c:v>1.1910885741135899</c:v>
                </c:pt>
                <c:pt idx="8474">
                  <c:v>1.9193582431433001</c:v>
                </c:pt>
                <c:pt idx="8475">
                  <c:v>6.6297149306191798</c:v>
                </c:pt>
                <c:pt idx="8476">
                  <c:v>4.5708352618594503</c:v>
                </c:pt>
                <c:pt idx="8477">
                  <c:v>6.6279137746901302</c:v>
                </c:pt>
                <c:pt idx="8478">
                  <c:v>1.8933932830104601</c:v>
                </c:pt>
                <c:pt idx="8479">
                  <c:v>2.03205660395294</c:v>
                </c:pt>
                <c:pt idx="8480">
                  <c:v>3.9533859889563798</c:v>
                </c:pt>
                <c:pt idx="8481">
                  <c:v>3.3947934592398599</c:v>
                </c:pt>
                <c:pt idx="8482">
                  <c:v>7.0478693900855696</c:v>
                </c:pt>
                <c:pt idx="8483">
                  <c:v>3.1123361961600899</c:v>
                </c:pt>
                <c:pt idx="8484">
                  <c:v>1.1063593354922701</c:v>
                </c:pt>
                <c:pt idx="8485">
                  <c:v>4.0265858169056497</c:v>
                </c:pt>
                <c:pt idx="8486">
                  <c:v>6.4409533627035298</c:v>
                </c:pt>
                <c:pt idx="8487">
                  <c:v>6.6185121367273796</c:v>
                </c:pt>
                <c:pt idx="8488">
                  <c:v>2.4978835080315802</c:v>
                </c:pt>
                <c:pt idx="8489">
                  <c:v>1.4480089237139</c:v>
                </c:pt>
                <c:pt idx="8490">
                  <c:v>1.50734620832522</c:v>
                </c:pt>
                <c:pt idx="8491">
                  <c:v>6.1032687867433797</c:v>
                </c:pt>
                <c:pt idx="8492">
                  <c:v>1.2077174859250399</c:v>
                </c:pt>
                <c:pt idx="8493">
                  <c:v>1.5454283949004699</c:v>
                </c:pt>
                <c:pt idx="8494">
                  <c:v>6.5434108081662901</c:v>
                </c:pt>
                <c:pt idx="8495">
                  <c:v>6.9062774855257603</c:v>
                </c:pt>
                <c:pt idx="8496">
                  <c:v>3.41607729140358</c:v>
                </c:pt>
                <c:pt idx="8497">
                  <c:v>7.3595821392454903</c:v>
                </c:pt>
                <c:pt idx="8498">
                  <c:v>6.6147099161801499</c:v>
                </c:pt>
                <c:pt idx="8499">
                  <c:v>3.4969946251485</c:v>
                </c:pt>
                <c:pt idx="8500">
                  <c:v>3.0732478792925799</c:v>
                </c:pt>
                <c:pt idx="8501">
                  <c:v>1.5140204650681199</c:v>
                </c:pt>
                <c:pt idx="8502">
                  <c:v>6.6128299307527199</c:v>
                </c:pt>
                <c:pt idx="8503">
                  <c:v>2.1525823441143599</c:v>
                </c:pt>
                <c:pt idx="8504">
                  <c:v>1.49888187095146</c:v>
                </c:pt>
                <c:pt idx="8505">
                  <c:v>2.5106000528084298</c:v>
                </c:pt>
                <c:pt idx="8506">
                  <c:v>1.66958576220321</c:v>
                </c:pt>
                <c:pt idx="8507">
                  <c:v>7.4354311702027296</c:v>
                </c:pt>
                <c:pt idx="8508">
                  <c:v>3.88849333784081</c:v>
                </c:pt>
                <c:pt idx="8509">
                  <c:v>0.56834195750369598</c:v>
                </c:pt>
                <c:pt idx="8510">
                  <c:v>3.21266965961828</c:v>
                </c:pt>
                <c:pt idx="8511">
                  <c:v>6.6818674480026496</c:v>
                </c:pt>
                <c:pt idx="8512">
                  <c:v>1.65841228620215</c:v>
                </c:pt>
                <c:pt idx="8513">
                  <c:v>6.9345507115790799</c:v>
                </c:pt>
                <c:pt idx="8514">
                  <c:v>3.3898814582675101</c:v>
                </c:pt>
                <c:pt idx="8515">
                  <c:v>2.6404008378308701</c:v>
                </c:pt>
                <c:pt idx="8516">
                  <c:v>6.0657867163364703</c:v>
                </c:pt>
                <c:pt idx="8517">
                  <c:v>3.4567221160479802</c:v>
                </c:pt>
                <c:pt idx="8518">
                  <c:v>3.51520711920619</c:v>
                </c:pt>
                <c:pt idx="8519">
                  <c:v>6.5917999906147404</c:v>
                </c:pt>
                <c:pt idx="8520">
                  <c:v>6.1609888558383501</c:v>
                </c:pt>
                <c:pt idx="8521">
                  <c:v>6.5043153187218801</c:v>
                </c:pt>
                <c:pt idx="8522">
                  <c:v>2.5583500875214602</c:v>
                </c:pt>
                <c:pt idx="8523">
                  <c:v>6.2402125219942999</c:v>
                </c:pt>
                <c:pt idx="8524">
                  <c:v>6.5950750371735003</c:v>
                </c:pt>
                <c:pt idx="8525">
                  <c:v>0.45830311603625701</c:v>
                </c:pt>
                <c:pt idx="8526">
                  <c:v>1.61626021073964</c:v>
                </c:pt>
                <c:pt idx="8527">
                  <c:v>6.6297787923821296</c:v>
                </c:pt>
                <c:pt idx="8528">
                  <c:v>3.79820073589257</c:v>
                </c:pt>
                <c:pt idx="8529">
                  <c:v>1.5112324198907601</c:v>
                </c:pt>
                <c:pt idx="8530">
                  <c:v>6.6092772442727803</c:v>
                </c:pt>
                <c:pt idx="8531">
                  <c:v>3.3256048228309498</c:v>
                </c:pt>
                <c:pt idx="8532">
                  <c:v>3.8711847401524699</c:v>
                </c:pt>
                <c:pt idx="8533">
                  <c:v>2.6560024692801298</c:v>
                </c:pt>
                <c:pt idx="8534">
                  <c:v>1.5149800409907599</c:v>
                </c:pt>
                <c:pt idx="8535">
                  <c:v>3.8733631608160199</c:v>
                </c:pt>
                <c:pt idx="8536">
                  <c:v>2.2804462305076698</c:v>
                </c:pt>
                <c:pt idx="8537">
                  <c:v>1.42319266372569</c:v>
                </c:pt>
                <c:pt idx="8538">
                  <c:v>6.8016385229878598</c:v>
                </c:pt>
                <c:pt idx="8539">
                  <c:v>6.8495016865131104</c:v>
                </c:pt>
                <c:pt idx="8540">
                  <c:v>1.7048462880236801</c:v>
                </c:pt>
                <c:pt idx="8541">
                  <c:v>3.2474738060140398</c:v>
                </c:pt>
                <c:pt idx="8542">
                  <c:v>6.4702159224589799</c:v>
                </c:pt>
                <c:pt idx="8543">
                  <c:v>6.6908082854464404</c:v>
                </c:pt>
                <c:pt idx="8544">
                  <c:v>3.7393358795511702</c:v>
                </c:pt>
                <c:pt idx="8545">
                  <c:v>3.4740070249984001</c:v>
                </c:pt>
                <c:pt idx="8546">
                  <c:v>2.4914863850339799</c:v>
                </c:pt>
                <c:pt idx="8547">
                  <c:v>7.1325599863639804</c:v>
                </c:pt>
                <c:pt idx="8548">
                  <c:v>2.2888856719261099</c:v>
                </c:pt>
                <c:pt idx="8549">
                  <c:v>5.94792313000407</c:v>
                </c:pt>
                <c:pt idx="8550">
                  <c:v>3.7638794659395498</c:v>
                </c:pt>
                <c:pt idx="8551">
                  <c:v>6.4537748298612501</c:v>
                </c:pt>
                <c:pt idx="8552">
                  <c:v>7.1709057673612397</c:v>
                </c:pt>
                <c:pt idx="8553">
                  <c:v>3.86641837147423</c:v>
                </c:pt>
                <c:pt idx="8554">
                  <c:v>6.85015912340325</c:v>
                </c:pt>
                <c:pt idx="8555">
                  <c:v>6.7224056416668203</c:v>
                </c:pt>
                <c:pt idx="8556">
                  <c:v>1.48464132323302</c:v>
                </c:pt>
                <c:pt idx="8557">
                  <c:v>3.6013348643090799</c:v>
                </c:pt>
                <c:pt idx="8558">
                  <c:v>0.55047839704496304</c:v>
                </c:pt>
                <c:pt idx="8559">
                  <c:v>6.5684553373979702</c:v>
                </c:pt>
                <c:pt idx="8560">
                  <c:v>3.8898566852658898</c:v>
                </c:pt>
                <c:pt idx="8561">
                  <c:v>3.6648469620827999</c:v>
                </c:pt>
                <c:pt idx="8562">
                  <c:v>6.4233456395863504</c:v>
                </c:pt>
                <c:pt idx="8563">
                  <c:v>7.2467879353813798</c:v>
                </c:pt>
                <c:pt idx="8564">
                  <c:v>2.6267273428096298</c:v>
                </c:pt>
                <c:pt idx="8565">
                  <c:v>1.90597536505246</c:v>
                </c:pt>
                <c:pt idx="8566">
                  <c:v>0.391365969453493</c:v>
                </c:pt>
                <c:pt idx="8567">
                  <c:v>2.8887436653898799</c:v>
                </c:pt>
                <c:pt idx="8568">
                  <c:v>3.1335393868738302</c:v>
                </c:pt>
                <c:pt idx="8569">
                  <c:v>2.8681603167073302</c:v>
                </c:pt>
                <c:pt idx="8570">
                  <c:v>2.9732315467010002</c:v>
                </c:pt>
                <c:pt idx="8571">
                  <c:v>2.7917707124906199</c:v>
                </c:pt>
                <c:pt idx="8572">
                  <c:v>6.0280516581464099</c:v>
                </c:pt>
                <c:pt idx="8573">
                  <c:v>3.36187734222906</c:v>
                </c:pt>
                <c:pt idx="8574">
                  <c:v>1.2368104568151499</c:v>
                </c:pt>
                <c:pt idx="8575">
                  <c:v>1.50641277482944</c:v>
                </c:pt>
                <c:pt idx="8576">
                  <c:v>3.61766307663747</c:v>
                </c:pt>
                <c:pt idx="8577">
                  <c:v>3.9433051166461599</c:v>
                </c:pt>
                <c:pt idx="8578">
                  <c:v>6.5983380817996</c:v>
                </c:pt>
                <c:pt idx="8579">
                  <c:v>6.7155493632868399</c:v>
                </c:pt>
                <c:pt idx="8580">
                  <c:v>3.1472125916400602</c:v>
                </c:pt>
                <c:pt idx="8581">
                  <c:v>2.17137526873959</c:v>
                </c:pt>
                <c:pt idx="8582">
                  <c:v>6.8175018114156201</c:v>
                </c:pt>
                <c:pt idx="8583">
                  <c:v>6.69939449027052</c:v>
                </c:pt>
                <c:pt idx="8584">
                  <c:v>1.75431227756244</c:v>
                </c:pt>
                <c:pt idx="8585">
                  <c:v>7.5230507366236798</c:v>
                </c:pt>
                <c:pt idx="8586">
                  <c:v>4.4131626674168798</c:v>
                </c:pt>
                <c:pt idx="8587">
                  <c:v>1.6621210985917401</c:v>
                </c:pt>
                <c:pt idx="8588">
                  <c:v>7.0332064294657597</c:v>
                </c:pt>
                <c:pt idx="8589">
                  <c:v>2.9661351309085799</c:v>
                </c:pt>
                <c:pt idx="8590">
                  <c:v>6.6167286674683501</c:v>
                </c:pt>
                <c:pt idx="8591">
                  <c:v>0.85692611481229597</c:v>
                </c:pt>
                <c:pt idx="8592">
                  <c:v>6.3737780633968297</c:v>
                </c:pt>
                <c:pt idx="8593">
                  <c:v>7.3558273624930699</c:v>
                </c:pt>
                <c:pt idx="8594">
                  <c:v>6.4760673421996504</c:v>
                </c:pt>
                <c:pt idx="8595">
                  <c:v>6.5064308656380101</c:v>
                </c:pt>
                <c:pt idx="8596">
                  <c:v>3.4623512750335701</c:v>
                </c:pt>
                <c:pt idx="8597">
                  <c:v>1.2270296014450699</c:v>
                </c:pt>
                <c:pt idx="8598">
                  <c:v>2.9637493937014301</c:v>
                </c:pt>
                <c:pt idx="8599">
                  <c:v>7.0040727111725696</c:v>
                </c:pt>
                <c:pt idx="8600">
                  <c:v>6.7591342189541903</c:v>
                </c:pt>
                <c:pt idx="8601">
                  <c:v>6.6493051406343202</c:v>
                </c:pt>
                <c:pt idx="8602">
                  <c:v>6.5921189719394402</c:v>
                </c:pt>
                <c:pt idx="8603">
                  <c:v>7.0371952279860404</c:v>
                </c:pt>
                <c:pt idx="8604">
                  <c:v>2.2845296694197401</c:v>
                </c:pt>
                <c:pt idx="8605">
                  <c:v>1.30174524093962</c:v>
                </c:pt>
                <c:pt idx="8606">
                  <c:v>2.0682886664605298</c:v>
                </c:pt>
                <c:pt idx="8607">
                  <c:v>6.2916723546044198</c:v>
                </c:pt>
                <c:pt idx="8608">
                  <c:v>4.3845329896088199</c:v>
                </c:pt>
                <c:pt idx="8609">
                  <c:v>3.2213123802542798</c:v>
                </c:pt>
                <c:pt idx="8610">
                  <c:v>3.8332826225229599</c:v>
                </c:pt>
                <c:pt idx="8611">
                  <c:v>2.4696954003835301</c:v>
                </c:pt>
                <c:pt idx="8612">
                  <c:v>3.3099800683530001</c:v>
                </c:pt>
                <c:pt idx="8613">
                  <c:v>3.39870390243125</c:v>
                </c:pt>
                <c:pt idx="8614">
                  <c:v>1.0061872536535299</c:v>
                </c:pt>
                <c:pt idx="8615">
                  <c:v>6.6367092945736799</c:v>
                </c:pt>
                <c:pt idx="8616">
                  <c:v>3.0004923189514998</c:v>
                </c:pt>
                <c:pt idx="8617">
                  <c:v>3.05876478209347</c:v>
                </c:pt>
                <c:pt idx="8618">
                  <c:v>6.3595977177121403</c:v>
                </c:pt>
                <c:pt idx="8619">
                  <c:v>4.0106500970566703</c:v>
                </c:pt>
                <c:pt idx="8620">
                  <c:v>3.2316679366230199</c:v>
                </c:pt>
                <c:pt idx="8621">
                  <c:v>4.4642839490362203</c:v>
                </c:pt>
                <c:pt idx="8622">
                  <c:v>2.1371488664931602</c:v>
                </c:pt>
                <c:pt idx="8623">
                  <c:v>1.17822167233813</c:v>
                </c:pt>
                <c:pt idx="8624">
                  <c:v>3.4346128553522601</c:v>
                </c:pt>
                <c:pt idx="8625">
                  <c:v>1.7627600297809201</c:v>
                </c:pt>
                <c:pt idx="8626">
                  <c:v>1.8384445357988399</c:v>
                </c:pt>
                <c:pt idx="8627">
                  <c:v>6.7008982395024201</c:v>
                </c:pt>
                <c:pt idx="8628">
                  <c:v>5.7299165318622904</c:v>
                </c:pt>
                <c:pt idx="8629">
                  <c:v>6.0529136325234001</c:v>
                </c:pt>
                <c:pt idx="8630">
                  <c:v>6.93635741708946</c:v>
                </c:pt>
                <c:pt idx="8631">
                  <c:v>6.9475137079518801</c:v>
                </c:pt>
                <c:pt idx="8632">
                  <c:v>6.48063087567688</c:v>
                </c:pt>
                <c:pt idx="8633">
                  <c:v>1.2732803793396601</c:v>
                </c:pt>
                <c:pt idx="8634">
                  <c:v>6.5194617280433</c:v>
                </c:pt>
                <c:pt idx="8635">
                  <c:v>7.0126919839210498</c:v>
                </c:pt>
                <c:pt idx="8636">
                  <c:v>1.4391605579566999</c:v>
                </c:pt>
                <c:pt idx="8637">
                  <c:v>3.3182418472947202</c:v>
                </c:pt>
                <c:pt idx="8638">
                  <c:v>0.61149557742214899</c:v>
                </c:pt>
                <c:pt idx="8639">
                  <c:v>3.4153194403527398</c:v>
                </c:pt>
                <c:pt idx="8640">
                  <c:v>2.3061024047665399</c:v>
                </c:pt>
                <c:pt idx="8641">
                  <c:v>6.96289770925494</c:v>
                </c:pt>
                <c:pt idx="8642">
                  <c:v>3.06046544954097</c:v>
                </c:pt>
                <c:pt idx="8643">
                  <c:v>3.5737575777560702</c:v>
                </c:pt>
                <c:pt idx="8644">
                  <c:v>2.5067980171894102</c:v>
                </c:pt>
                <c:pt idx="8645">
                  <c:v>1.2058109380784501</c:v>
                </c:pt>
                <c:pt idx="8646">
                  <c:v>3.2020135683898898</c:v>
                </c:pt>
                <c:pt idx="8647">
                  <c:v>1.9753568016870899</c:v>
                </c:pt>
                <c:pt idx="8648">
                  <c:v>6.4158907967491103</c:v>
                </c:pt>
                <c:pt idx="8649">
                  <c:v>3.9680887531087699</c:v>
                </c:pt>
                <c:pt idx="8650">
                  <c:v>7.0740691031135601</c:v>
                </c:pt>
                <c:pt idx="8651">
                  <c:v>1.57202288409437</c:v>
                </c:pt>
                <c:pt idx="8652">
                  <c:v>3.4987467679523898</c:v>
                </c:pt>
                <c:pt idx="8653">
                  <c:v>6.7259973303960496</c:v>
                </c:pt>
                <c:pt idx="8654">
                  <c:v>6.55944189691155</c:v>
                </c:pt>
                <c:pt idx="8655">
                  <c:v>2.59880035313429</c:v>
                </c:pt>
                <c:pt idx="8656">
                  <c:v>6.5731269545055397</c:v>
                </c:pt>
                <c:pt idx="8657">
                  <c:v>6.5194924881561702</c:v>
                </c:pt>
                <c:pt idx="8658">
                  <c:v>1.8758221428097599</c:v>
                </c:pt>
                <c:pt idx="8659">
                  <c:v>6.5074626094588703</c:v>
                </c:pt>
                <c:pt idx="8660">
                  <c:v>1.4480904325755499</c:v>
                </c:pt>
                <c:pt idx="8661">
                  <c:v>1.64071652376294</c:v>
                </c:pt>
                <c:pt idx="8662">
                  <c:v>0.95303501803535595</c:v>
                </c:pt>
                <c:pt idx="8663">
                  <c:v>6.3398286962696799</c:v>
                </c:pt>
                <c:pt idx="8664">
                  <c:v>2.6565295976788299</c:v>
                </c:pt>
                <c:pt idx="8665">
                  <c:v>6.4226546569828598</c:v>
                </c:pt>
                <c:pt idx="8666">
                  <c:v>1.64475795844789</c:v>
                </c:pt>
                <c:pt idx="8667">
                  <c:v>4.7005465444281196</c:v>
                </c:pt>
                <c:pt idx="8668">
                  <c:v>7.4254518429414897</c:v>
                </c:pt>
                <c:pt idx="8669">
                  <c:v>6.9635216942711997</c:v>
                </c:pt>
                <c:pt idx="8670">
                  <c:v>6.4894937663065004</c:v>
                </c:pt>
                <c:pt idx="8671">
                  <c:v>3.5863490178448898</c:v>
                </c:pt>
                <c:pt idx="8672">
                  <c:v>3.3754207107161598</c:v>
                </c:pt>
                <c:pt idx="8673">
                  <c:v>2.9165502400730001</c:v>
                </c:pt>
                <c:pt idx="8674">
                  <c:v>2.6268153946993702</c:v>
                </c:pt>
                <c:pt idx="8675">
                  <c:v>7.1527477144554696</c:v>
                </c:pt>
                <c:pt idx="8676">
                  <c:v>1.28132908499155</c:v>
                </c:pt>
                <c:pt idx="8677">
                  <c:v>6.7276151708829897</c:v>
                </c:pt>
                <c:pt idx="8678">
                  <c:v>4.0334672154962501</c:v>
                </c:pt>
                <c:pt idx="8679">
                  <c:v>0.902810772843189</c:v>
                </c:pt>
                <c:pt idx="8680">
                  <c:v>2.05680610618395</c:v>
                </c:pt>
                <c:pt idx="8681">
                  <c:v>3.77340527098128</c:v>
                </c:pt>
                <c:pt idx="8682">
                  <c:v>6.4808660545932604</c:v>
                </c:pt>
                <c:pt idx="8683">
                  <c:v>1.56918823831108</c:v>
                </c:pt>
                <c:pt idx="8684">
                  <c:v>3.9797442162714298</c:v>
                </c:pt>
                <c:pt idx="8685">
                  <c:v>3.2078409129112302</c:v>
                </c:pt>
                <c:pt idx="8686">
                  <c:v>6.1717844310833101</c:v>
                </c:pt>
                <c:pt idx="8687">
                  <c:v>6.55553820590666</c:v>
                </c:pt>
                <c:pt idx="8688">
                  <c:v>2.8758321897029102</c:v>
                </c:pt>
                <c:pt idx="8689">
                  <c:v>2.8828354015320699</c:v>
                </c:pt>
                <c:pt idx="8690">
                  <c:v>3.2862356879457799</c:v>
                </c:pt>
                <c:pt idx="8691">
                  <c:v>6.86916563231879</c:v>
                </c:pt>
                <c:pt idx="8692">
                  <c:v>3.85647280164648</c:v>
                </c:pt>
                <c:pt idx="8693">
                  <c:v>6.6246327943339596</c:v>
                </c:pt>
                <c:pt idx="8694">
                  <c:v>2.0707989056102298</c:v>
                </c:pt>
                <c:pt idx="8695">
                  <c:v>6.5664312087635404</c:v>
                </c:pt>
                <c:pt idx="8696">
                  <c:v>6.6572441037229702</c:v>
                </c:pt>
                <c:pt idx="8697">
                  <c:v>3.7119292583279302</c:v>
                </c:pt>
                <c:pt idx="8698">
                  <c:v>4.1610009063471498</c:v>
                </c:pt>
                <c:pt idx="8699">
                  <c:v>6.4401516526553699</c:v>
                </c:pt>
                <c:pt idx="8700">
                  <c:v>6.9659207150786804</c:v>
                </c:pt>
                <c:pt idx="8701">
                  <c:v>7.0979266253861999</c:v>
                </c:pt>
                <c:pt idx="8702">
                  <c:v>5.7612624167289503</c:v>
                </c:pt>
                <c:pt idx="8703">
                  <c:v>1.2447553435510501</c:v>
                </c:pt>
                <c:pt idx="8704">
                  <c:v>3.2682011695714199</c:v>
                </c:pt>
                <c:pt idx="8705">
                  <c:v>4.4526606440127203</c:v>
                </c:pt>
                <c:pt idx="8706">
                  <c:v>2.17874951984439</c:v>
                </c:pt>
                <c:pt idx="8707">
                  <c:v>1.01071055094087</c:v>
                </c:pt>
                <c:pt idx="8708">
                  <c:v>1.219494457183</c:v>
                </c:pt>
                <c:pt idx="8709">
                  <c:v>2.6903115460227198</c:v>
                </c:pt>
                <c:pt idx="8710">
                  <c:v>6.6001343875728899</c:v>
                </c:pt>
                <c:pt idx="8711">
                  <c:v>1.51626589051575</c:v>
                </c:pt>
                <c:pt idx="8712">
                  <c:v>3.9472119939297001</c:v>
                </c:pt>
                <c:pt idx="8713">
                  <c:v>2.7694752460648799</c:v>
                </c:pt>
                <c:pt idx="8714">
                  <c:v>1.4061992919834201</c:v>
                </c:pt>
                <c:pt idx="8715">
                  <c:v>1.37823658110632</c:v>
                </c:pt>
                <c:pt idx="8716">
                  <c:v>1.5643195750332599</c:v>
                </c:pt>
                <c:pt idx="8717">
                  <c:v>5.8221561254524401</c:v>
                </c:pt>
                <c:pt idx="8718">
                  <c:v>2.2736703734382102</c:v>
                </c:pt>
                <c:pt idx="8719">
                  <c:v>7.2303461849444002</c:v>
                </c:pt>
                <c:pt idx="8720">
                  <c:v>7.4635986934600496</c:v>
                </c:pt>
                <c:pt idx="8721">
                  <c:v>2.38618255185161</c:v>
                </c:pt>
                <c:pt idx="8722">
                  <c:v>6.5726959623022498</c:v>
                </c:pt>
                <c:pt idx="8723">
                  <c:v>2.4622307787501798</c:v>
                </c:pt>
                <c:pt idx="8724">
                  <c:v>7.5298076694808804</c:v>
                </c:pt>
                <c:pt idx="8725">
                  <c:v>1.6672132517256899</c:v>
                </c:pt>
                <c:pt idx="8726">
                  <c:v>3.2589635271400201</c:v>
                </c:pt>
                <c:pt idx="8727">
                  <c:v>6.4110746150387703</c:v>
                </c:pt>
                <c:pt idx="8728">
                  <c:v>3.3308597260800799</c:v>
                </c:pt>
                <c:pt idx="8729">
                  <c:v>1.4381912197272599</c:v>
                </c:pt>
                <c:pt idx="8730">
                  <c:v>0.91030928615061801</c:v>
                </c:pt>
                <c:pt idx="8731">
                  <c:v>3.4830643135687298</c:v>
                </c:pt>
                <c:pt idx="8732">
                  <c:v>7.3497876071875501</c:v>
                </c:pt>
                <c:pt idx="8733">
                  <c:v>2.8561954085944401</c:v>
                </c:pt>
                <c:pt idx="8734">
                  <c:v>1.3399740855334299</c:v>
                </c:pt>
                <c:pt idx="8735">
                  <c:v>2.2615987553221299</c:v>
                </c:pt>
                <c:pt idx="8736">
                  <c:v>4.0651130912583202</c:v>
                </c:pt>
                <c:pt idx="8737">
                  <c:v>1.32629926056238</c:v>
                </c:pt>
                <c:pt idx="8738">
                  <c:v>3.0029011888515602</c:v>
                </c:pt>
                <c:pt idx="8739">
                  <c:v>6.8791703331059999</c:v>
                </c:pt>
                <c:pt idx="8740">
                  <c:v>3.8371191029751999</c:v>
                </c:pt>
                <c:pt idx="8741">
                  <c:v>6.6058595192981997</c:v>
                </c:pt>
                <c:pt idx="8742">
                  <c:v>6.87761470974527</c:v>
                </c:pt>
                <c:pt idx="8743">
                  <c:v>3.4269107581284599</c:v>
                </c:pt>
                <c:pt idx="8744">
                  <c:v>4.3712159139891797</c:v>
                </c:pt>
                <c:pt idx="8745">
                  <c:v>5.7167062759624701</c:v>
                </c:pt>
                <c:pt idx="8746">
                  <c:v>3.3792867552449</c:v>
                </c:pt>
                <c:pt idx="8747">
                  <c:v>1.6971409670239599</c:v>
                </c:pt>
                <c:pt idx="8748">
                  <c:v>2.83824697679229</c:v>
                </c:pt>
                <c:pt idx="8749">
                  <c:v>3.9636917798642002</c:v>
                </c:pt>
                <c:pt idx="8750">
                  <c:v>3.0653547797862699</c:v>
                </c:pt>
                <c:pt idx="8751">
                  <c:v>1.99970580335742</c:v>
                </c:pt>
                <c:pt idx="8752">
                  <c:v>3.4218625320579501</c:v>
                </c:pt>
                <c:pt idx="8753">
                  <c:v>3.47992772661109</c:v>
                </c:pt>
                <c:pt idx="8754">
                  <c:v>7.5310133927789398</c:v>
                </c:pt>
                <c:pt idx="8755">
                  <c:v>2.0205095580327899</c:v>
                </c:pt>
                <c:pt idx="8756">
                  <c:v>0.13873839611730701</c:v>
                </c:pt>
                <c:pt idx="8757">
                  <c:v>2.7478444085319298</c:v>
                </c:pt>
                <c:pt idx="8758">
                  <c:v>1.3145635000606299</c:v>
                </c:pt>
                <c:pt idx="8759">
                  <c:v>1.99879065990361</c:v>
                </c:pt>
                <c:pt idx="8760">
                  <c:v>6.6565022405020402</c:v>
                </c:pt>
                <c:pt idx="8761">
                  <c:v>3.3094751591067699</c:v>
                </c:pt>
                <c:pt idx="8762">
                  <c:v>6.8927795611615297</c:v>
                </c:pt>
                <c:pt idx="8763">
                  <c:v>2.3551180821774702</c:v>
                </c:pt>
                <c:pt idx="8764">
                  <c:v>6.4263093919637599</c:v>
                </c:pt>
                <c:pt idx="8765">
                  <c:v>6.6239801942643703</c:v>
                </c:pt>
                <c:pt idx="8766">
                  <c:v>1.4948704588505299</c:v>
                </c:pt>
                <c:pt idx="8767">
                  <c:v>0.28346200718949999</c:v>
                </c:pt>
                <c:pt idx="8768">
                  <c:v>1.68263635158641</c:v>
                </c:pt>
                <c:pt idx="8769">
                  <c:v>0.55364645831755599</c:v>
                </c:pt>
                <c:pt idx="8770">
                  <c:v>2.9615149003881802</c:v>
                </c:pt>
                <c:pt idx="8771">
                  <c:v>1.4610946875788799</c:v>
                </c:pt>
                <c:pt idx="8772">
                  <c:v>3.3225757422320101</c:v>
                </c:pt>
                <c:pt idx="8773">
                  <c:v>4.3406325830082002</c:v>
                </c:pt>
                <c:pt idx="8774">
                  <c:v>1.14139118607905</c:v>
                </c:pt>
                <c:pt idx="8775">
                  <c:v>0.228257327033419</c:v>
                </c:pt>
                <c:pt idx="8776">
                  <c:v>3.4960802181966502</c:v>
                </c:pt>
                <c:pt idx="8777">
                  <c:v>1.1062141296755601</c:v>
                </c:pt>
                <c:pt idx="8778">
                  <c:v>2.2702571909015399</c:v>
                </c:pt>
                <c:pt idx="8779">
                  <c:v>4.1204170924552503</c:v>
                </c:pt>
                <c:pt idx="8780">
                  <c:v>1.5051154000168401</c:v>
                </c:pt>
                <c:pt idx="8781">
                  <c:v>1.24367167270509</c:v>
                </c:pt>
                <c:pt idx="8782">
                  <c:v>5.431086426836</c:v>
                </c:pt>
                <c:pt idx="8783">
                  <c:v>6.55471201621258</c:v>
                </c:pt>
                <c:pt idx="8784">
                  <c:v>3.48956396108143</c:v>
                </c:pt>
                <c:pt idx="8785">
                  <c:v>1.38754113271281</c:v>
                </c:pt>
                <c:pt idx="8786">
                  <c:v>3.5914618684649802</c:v>
                </c:pt>
                <c:pt idx="8787">
                  <c:v>3.30823784224784</c:v>
                </c:pt>
                <c:pt idx="8788">
                  <c:v>5.6397790166827804</c:v>
                </c:pt>
                <c:pt idx="8789">
                  <c:v>2.7712929977729801</c:v>
                </c:pt>
                <c:pt idx="8790">
                  <c:v>3.4043036212132201</c:v>
                </c:pt>
                <c:pt idx="8791">
                  <c:v>3.31922208486368</c:v>
                </c:pt>
                <c:pt idx="8792">
                  <c:v>5.9298562516941802</c:v>
                </c:pt>
                <c:pt idx="8793">
                  <c:v>2.0274297955163498</c:v>
                </c:pt>
                <c:pt idx="8794">
                  <c:v>2.1839874399773298</c:v>
                </c:pt>
                <c:pt idx="8795">
                  <c:v>6.6117860702376596</c:v>
                </c:pt>
                <c:pt idx="8796">
                  <c:v>0.93938431204089101</c:v>
                </c:pt>
                <c:pt idx="8797">
                  <c:v>1.85320381794349</c:v>
                </c:pt>
                <c:pt idx="8798">
                  <c:v>6.6557018904822298</c:v>
                </c:pt>
                <c:pt idx="8799">
                  <c:v>7.7576065366397602</c:v>
                </c:pt>
                <c:pt idx="8800">
                  <c:v>3.3163908543707898</c:v>
                </c:pt>
                <c:pt idx="8801">
                  <c:v>6.63200894352142</c:v>
                </c:pt>
                <c:pt idx="8802">
                  <c:v>6.01067007657897</c:v>
                </c:pt>
                <c:pt idx="8803">
                  <c:v>3.2239800277884401</c:v>
                </c:pt>
                <c:pt idx="8804">
                  <c:v>6.8829791731028704</c:v>
                </c:pt>
                <c:pt idx="8805">
                  <c:v>6.44946900394807</c:v>
                </c:pt>
                <c:pt idx="8806">
                  <c:v>6.7303104434068297</c:v>
                </c:pt>
                <c:pt idx="8807">
                  <c:v>1.44956654832856</c:v>
                </c:pt>
                <c:pt idx="8808">
                  <c:v>6.7133839981440797</c:v>
                </c:pt>
                <c:pt idx="8809">
                  <c:v>2.3849954895763199</c:v>
                </c:pt>
                <c:pt idx="8810">
                  <c:v>2.4285966464105599</c:v>
                </c:pt>
                <c:pt idx="8811">
                  <c:v>6.64444787994025</c:v>
                </c:pt>
                <c:pt idx="8812">
                  <c:v>7.1899220087481304</c:v>
                </c:pt>
                <c:pt idx="8813">
                  <c:v>6.7051525553749798</c:v>
                </c:pt>
                <c:pt idx="8814">
                  <c:v>3.6553462479780698</c:v>
                </c:pt>
                <c:pt idx="8815">
                  <c:v>6.7414044713795498</c:v>
                </c:pt>
                <c:pt idx="8816">
                  <c:v>1.0640748927755601</c:v>
                </c:pt>
                <c:pt idx="8817">
                  <c:v>7.3782418859547496</c:v>
                </c:pt>
                <c:pt idx="8818">
                  <c:v>6.7585081676805903</c:v>
                </c:pt>
                <c:pt idx="8819">
                  <c:v>1.75172323386713</c:v>
                </c:pt>
                <c:pt idx="8820">
                  <c:v>0.42220879023169899</c:v>
                </c:pt>
                <c:pt idx="8821">
                  <c:v>1.6370860164791301</c:v>
                </c:pt>
                <c:pt idx="8822">
                  <c:v>0.33533011901683302</c:v>
                </c:pt>
                <c:pt idx="8823">
                  <c:v>3.6531104230231302</c:v>
                </c:pt>
                <c:pt idx="8824">
                  <c:v>7.00897450389993</c:v>
                </c:pt>
                <c:pt idx="8825">
                  <c:v>7.5065880133793801</c:v>
                </c:pt>
                <c:pt idx="8826">
                  <c:v>1.71928571484696</c:v>
                </c:pt>
                <c:pt idx="8827">
                  <c:v>6.3212001712447696</c:v>
                </c:pt>
                <c:pt idx="8828">
                  <c:v>1.36097934092243</c:v>
                </c:pt>
                <c:pt idx="8829">
                  <c:v>3.2458581383466001</c:v>
                </c:pt>
                <c:pt idx="8830">
                  <c:v>6.9375832246410498</c:v>
                </c:pt>
                <c:pt idx="8831">
                  <c:v>5.9438384250216698</c:v>
                </c:pt>
                <c:pt idx="8832">
                  <c:v>1.77894891429679</c:v>
                </c:pt>
                <c:pt idx="8833">
                  <c:v>0.161281150260464</c:v>
                </c:pt>
                <c:pt idx="8834">
                  <c:v>2.2263533573121799</c:v>
                </c:pt>
                <c:pt idx="8835">
                  <c:v>1.49268799535371</c:v>
                </c:pt>
                <c:pt idx="8836">
                  <c:v>2.02498937925689</c:v>
                </c:pt>
                <c:pt idx="8837">
                  <c:v>3.3516983722512999</c:v>
                </c:pt>
                <c:pt idx="8838">
                  <c:v>5.5093073116507201</c:v>
                </c:pt>
                <c:pt idx="8839">
                  <c:v>2.5296705368478101</c:v>
                </c:pt>
                <c:pt idx="8840">
                  <c:v>3.0459042269320502</c:v>
                </c:pt>
                <c:pt idx="8841">
                  <c:v>1.19024483900811</c:v>
                </c:pt>
                <c:pt idx="8842">
                  <c:v>0.55728357213517099</c:v>
                </c:pt>
                <c:pt idx="8843">
                  <c:v>3.2970510353616098</c:v>
                </c:pt>
                <c:pt idx="8844">
                  <c:v>2.0576858528864599</c:v>
                </c:pt>
                <c:pt idx="8845">
                  <c:v>6.3664722610680702</c:v>
                </c:pt>
                <c:pt idx="8846">
                  <c:v>6.4018771227350797</c:v>
                </c:pt>
                <c:pt idx="8847">
                  <c:v>3.8709719143667698</c:v>
                </c:pt>
                <c:pt idx="8848">
                  <c:v>4.3541522043598899</c:v>
                </c:pt>
                <c:pt idx="8849">
                  <c:v>1.83541986426023</c:v>
                </c:pt>
                <c:pt idx="8850">
                  <c:v>3.15750667866268</c:v>
                </c:pt>
                <c:pt idx="8851">
                  <c:v>0.76153662250657195</c:v>
                </c:pt>
                <c:pt idx="8852">
                  <c:v>1.4931668464650301</c:v>
                </c:pt>
                <c:pt idx="8853">
                  <c:v>6.2177104574440101</c:v>
                </c:pt>
                <c:pt idx="8854">
                  <c:v>1.95546497481657</c:v>
                </c:pt>
                <c:pt idx="8855">
                  <c:v>1.59290161699345</c:v>
                </c:pt>
                <c:pt idx="8856">
                  <c:v>1.42128391690137</c:v>
                </c:pt>
                <c:pt idx="8857">
                  <c:v>2.58355496219778</c:v>
                </c:pt>
                <c:pt idx="8858">
                  <c:v>6.7453531658894699</c:v>
                </c:pt>
                <c:pt idx="8859">
                  <c:v>1.0754847980832101</c:v>
                </c:pt>
                <c:pt idx="8860">
                  <c:v>3.2762982938300902</c:v>
                </c:pt>
                <c:pt idx="8861">
                  <c:v>6.6983481123456903</c:v>
                </c:pt>
                <c:pt idx="8862">
                  <c:v>6.1731853815945001</c:v>
                </c:pt>
                <c:pt idx="8863">
                  <c:v>2.2056381589535401</c:v>
                </c:pt>
                <c:pt idx="8864">
                  <c:v>1.9741006668110299</c:v>
                </c:pt>
                <c:pt idx="8865">
                  <c:v>3.7373648951516398</c:v>
                </c:pt>
                <c:pt idx="8866">
                  <c:v>7.08561952532928</c:v>
                </c:pt>
                <c:pt idx="8867">
                  <c:v>6.90622572792463</c:v>
                </c:pt>
                <c:pt idx="8868">
                  <c:v>3.44543520283296</c:v>
                </c:pt>
                <c:pt idx="8869">
                  <c:v>0.69003240726562898</c:v>
                </c:pt>
                <c:pt idx="8870">
                  <c:v>6.0437607608744397</c:v>
                </c:pt>
                <c:pt idx="8871">
                  <c:v>6.4354598182351097</c:v>
                </c:pt>
                <c:pt idx="8872">
                  <c:v>0.484935567022167</c:v>
                </c:pt>
                <c:pt idx="8873">
                  <c:v>6.3063921894279602</c:v>
                </c:pt>
                <c:pt idx="8874">
                  <c:v>6.6642969611784304</c:v>
                </c:pt>
                <c:pt idx="8875">
                  <c:v>2.2264147908965399</c:v>
                </c:pt>
                <c:pt idx="8876">
                  <c:v>6.0359870504917899</c:v>
                </c:pt>
                <c:pt idx="8877">
                  <c:v>6.6084293142266297</c:v>
                </c:pt>
                <c:pt idx="8878">
                  <c:v>3.4299964192306698</c:v>
                </c:pt>
                <c:pt idx="8879">
                  <c:v>6.3589393881046101</c:v>
                </c:pt>
                <c:pt idx="8880">
                  <c:v>6.5231906012665304</c:v>
                </c:pt>
                <c:pt idx="8881">
                  <c:v>7.3296331587551897</c:v>
                </c:pt>
                <c:pt idx="8882">
                  <c:v>1.5852259034302201</c:v>
                </c:pt>
                <c:pt idx="8883">
                  <c:v>7.02685217523414</c:v>
                </c:pt>
                <c:pt idx="8884">
                  <c:v>3.5798521537018999</c:v>
                </c:pt>
                <c:pt idx="8885">
                  <c:v>6.9594619070426997</c:v>
                </c:pt>
                <c:pt idx="8886">
                  <c:v>6.6560315299498596</c:v>
                </c:pt>
                <c:pt idx="8887">
                  <c:v>3.0392776746684098</c:v>
                </c:pt>
                <c:pt idx="8888">
                  <c:v>1.8470466337631399</c:v>
                </c:pt>
                <c:pt idx="8889">
                  <c:v>6.4169417265287798</c:v>
                </c:pt>
                <c:pt idx="8890">
                  <c:v>1.53779406100367</c:v>
                </c:pt>
                <c:pt idx="8891">
                  <c:v>6.4982337103290702</c:v>
                </c:pt>
                <c:pt idx="8892">
                  <c:v>1.02448203315944</c:v>
                </c:pt>
                <c:pt idx="8893">
                  <c:v>6.2170930994167399</c:v>
                </c:pt>
                <c:pt idx="8894">
                  <c:v>7.0245143788995597</c:v>
                </c:pt>
                <c:pt idx="8895">
                  <c:v>6.6113517006793598</c:v>
                </c:pt>
                <c:pt idx="8896">
                  <c:v>1.4113956734005599</c:v>
                </c:pt>
                <c:pt idx="8897">
                  <c:v>0.28503629725781099</c:v>
                </c:pt>
                <c:pt idx="8898">
                  <c:v>4.0939755566280001</c:v>
                </c:pt>
                <c:pt idx="8899">
                  <c:v>6.8580322112024001</c:v>
                </c:pt>
                <c:pt idx="8900">
                  <c:v>1.4680566409031699</c:v>
                </c:pt>
                <c:pt idx="8901">
                  <c:v>6.6038460498499596</c:v>
                </c:pt>
                <c:pt idx="8902">
                  <c:v>1.65560996004679</c:v>
                </c:pt>
                <c:pt idx="8903">
                  <c:v>6.5427965746452701</c:v>
                </c:pt>
                <c:pt idx="8904">
                  <c:v>6.6031499273874603</c:v>
                </c:pt>
                <c:pt idx="8905">
                  <c:v>3.60327293983678</c:v>
                </c:pt>
                <c:pt idx="8906">
                  <c:v>2.7615344066700098</c:v>
                </c:pt>
                <c:pt idx="8907">
                  <c:v>1.7934041562987999</c:v>
                </c:pt>
                <c:pt idx="8908">
                  <c:v>1.1061791045609</c:v>
                </c:pt>
                <c:pt idx="8909">
                  <c:v>3.9686965000459402</c:v>
                </c:pt>
                <c:pt idx="8910">
                  <c:v>3.3189278104716902</c:v>
                </c:pt>
                <c:pt idx="8911">
                  <c:v>6.5100560815453701</c:v>
                </c:pt>
                <c:pt idx="8912">
                  <c:v>2.0647504795467202</c:v>
                </c:pt>
                <c:pt idx="8913">
                  <c:v>3.1030261975315798</c:v>
                </c:pt>
                <c:pt idx="8914">
                  <c:v>3.3658343800348201</c:v>
                </c:pt>
                <c:pt idx="8915">
                  <c:v>6.1520835709533799</c:v>
                </c:pt>
                <c:pt idx="8916">
                  <c:v>6.3432290465799097</c:v>
                </c:pt>
                <c:pt idx="8917">
                  <c:v>6.6667318216664597</c:v>
                </c:pt>
                <c:pt idx="8918">
                  <c:v>3.2460612725990901</c:v>
                </c:pt>
                <c:pt idx="8919">
                  <c:v>3.3443564829449302</c:v>
                </c:pt>
                <c:pt idx="8920">
                  <c:v>3.1590370460467101</c:v>
                </c:pt>
                <c:pt idx="8921">
                  <c:v>6.5435084665583902</c:v>
                </c:pt>
                <c:pt idx="8922">
                  <c:v>3.2522826623504</c:v>
                </c:pt>
                <c:pt idx="8923">
                  <c:v>1.55181936644805</c:v>
                </c:pt>
                <c:pt idx="8924">
                  <c:v>1.8031355817846899</c:v>
                </c:pt>
                <c:pt idx="8925">
                  <c:v>6.64259160360678</c:v>
                </c:pt>
                <c:pt idx="8926">
                  <c:v>1.2894150556811499</c:v>
                </c:pt>
                <c:pt idx="8927">
                  <c:v>1.5955506793808301</c:v>
                </c:pt>
                <c:pt idx="8928">
                  <c:v>3.2998140006813599</c:v>
                </c:pt>
                <c:pt idx="8929">
                  <c:v>1.5014826555492899</c:v>
                </c:pt>
                <c:pt idx="8930">
                  <c:v>6.1960562422601804</c:v>
                </c:pt>
                <c:pt idx="8931">
                  <c:v>6.76508007022756</c:v>
                </c:pt>
                <c:pt idx="8932">
                  <c:v>1.1591936674216501</c:v>
                </c:pt>
                <c:pt idx="8933">
                  <c:v>7.0240111207239497</c:v>
                </c:pt>
                <c:pt idx="8934">
                  <c:v>6.7006070693940396</c:v>
                </c:pt>
                <c:pt idx="8935">
                  <c:v>1.4081899894585801</c:v>
                </c:pt>
                <c:pt idx="8936">
                  <c:v>6.5082663821094497</c:v>
                </c:pt>
                <c:pt idx="8937">
                  <c:v>7.3303789323229704</c:v>
                </c:pt>
                <c:pt idx="8938">
                  <c:v>0.26281983975113699</c:v>
                </c:pt>
                <c:pt idx="8939">
                  <c:v>4.1862718365254104</c:v>
                </c:pt>
                <c:pt idx="8940">
                  <c:v>0.45606462955184401</c:v>
                </c:pt>
                <c:pt idx="8941">
                  <c:v>6.6111446556192304</c:v>
                </c:pt>
                <c:pt idx="8942">
                  <c:v>3.5282242963847499</c:v>
                </c:pt>
                <c:pt idx="8943">
                  <c:v>1.8124852606761499</c:v>
                </c:pt>
                <c:pt idx="8944">
                  <c:v>0.57127654535870898</c:v>
                </c:pt>
                <c:pt idx="8945">
                  <c:v>1.1547821426059599</c:v>
                </c:pt>
                <c:pt idx="8946">
                  <c:v>2.9181255445734</c:v>
                </c:pt>
                <c:pt idx="8947">
                  <c:v>6.7710892483961098</c:v>
                </c:pt>
                <c:pt idx="8948">
                  <c:v>2.2596135145292302</c:v>
                </c:pt>
                <c:pt idx="8949">
                  <c:v>2.8535220306356099</c:v>
                </c:pt>
                <c:pt idx="8950">
                  <c:v>1.6156565369190199</c:v>
                </c:pt>
                <c:pt idx="8951">
                  <c:v>0.61273619996897699</c:v>
                </c:pt>
                <c:pt idx="8952">
                  <c:v>0.60887440398580495</c:v>
                </c:pt>
                <c:pt idx="8953">
                  <c:v>1.4158249987215901</c:v>
                </c:pt>
                <c:pt idx="8954">
                  <c:v>7.2897091205975197</c:v>
                </c:pt>
                <c:pt idx="8955">
                  <c:v>7.1656298057399397</c:v>
                </c:pt>
                <c:pt idx="8956">
                  <c:v>2.6555425082775002</c:v>
                </c:pt>
                <c:pt idx="8957">
                  <c:v>3.7440186061343699</c:v>
                </c:pt>
                <c:pt idx="8958">
                  <c:v>7.4878839049870303</c:v>
                </c:pt>
                <c:pt idx="8959">
                  <c:v>1.7757395496084101</c:v>
                </c:pt>
                <c:pt idx="8960">
                  <c:v>2.24684378193448</c:v>
                </c:pt>
                <c:pt idx="8961">
                  <c:v>1.4939124196284901</c:v>
                </c:pt>
                <c:pt idx="8962">
                  <c:v>1.83099490100435</c:v>
                </c:pt>
                <c:pt idx="8963">
                  <c:v>2.0271875714104799</c:v>
                </c:pt>
                <c:pt idx="8964">
                  <c:v>1.04167858639305</c:v>
                </c:pt>
                <c:pt idx="8965">
                  <c:v>1.5665733125830399</c:v>
                </c:pt>
                <c:pt idx="8966">
                  <c:v>3.4626793416390602</c:v>
                </c:pt>
                <c:pt idx="8967">
                  <c:v>6.6826233504403296</c:v>
                </c:pt>
                <c:pt idx="8968">
                  <c:v>3.0509934864158099</c:v>
                </c:pt>
                <c:pt idx="8969">
                  <c:v>1.47824026650819</c:v>
                </c:pt>
                <c:pt idx="8970">
                  <c:v>6.6280764047508596</c:v>
                </c:pt>
                <c:pt idx="8971">
                  <c:v>6.5306522372135003</c:v>
                </c:pt>
                <c:pt idx="8972">
                  <c:v>1.8404783034502099</c:v>
                </c:pt>
                <c:pt idx="8973">
                  <c:v>0.90364639779931699</c:v>
                </c:pt>
                <c:pt idx="8974">
                  <c:v>2.49515381872417</c:v>
                </c:pt>
                <c:pt idx="8975">
                  <c:v>1.7674101473957</c:v>
                </c:pt>
                <c:pt idx="8976">
                  <c:v>2.2120336305330501</c:v>
                </c:pt>
                <c:pt idx="8977">
                  <c:v>4.0183551635623003</c:v>
                </c:pt>
                <c:pt idx="8978">
                  <c:v>2.1328580185061998</c:v>
                </c:pt>
                <c:pt idx="8979">
                  <c:v>0.84376674229750503</c:v>
                </c:pt>
                <c:pt idx="8980">
                  <c:v>6.5853819336128696</c:v>
                </c:pt>
                <c:pt idx="8981">
                  <c:v>2.21267188407958</c:v>
                </c:pt>
                <c:pt idx="8982">
                  <c:v>3.1196752650247199</c:v>
                </c:pt>
                <c:pt idx="8983">
                  <c:v>1.3272469588367499</c:v>
                </c:pt>
                <c:pt idx="8984">
                  <c:v>0.62030104645185802</c:v>
                </c:pt>
                <c:pt idx="8985">
                  <c:v>1.63577118157837</c:v>
                </c:pt>
                <c:pt idx="8986">
                  <c:v>3.2026004649179001</c:v>
                </c:pt>
                <c:pt idx="8987">
                  <c:v>7.1160385104769297</c:v>
                </c:pt>
                <c:pt idx="8988">
                  <c:v>1.07275128400696</c:v>
                </c:pt>
                <c:pt idx="8989">
                  <c:v>3.7378732030063202</c:v>
                </c:pt>
                <c:pt idx="8990">
                  <c:v>6.4294122980967199</c:v>
                </c:pt>
                <c:pt idx="8991">
                  <c:v>3.3877108452550999</c:v>
                </c:pt>
                <c:pt idx="8992">
                  <c:v>6.0760582787439903</c:v>
                </c:pt>
                <c:pt idx="8993">
                  <c:v>2.3079339382183801</c:v>
                </c:pt>
                <c:pt idx="8994">
                  <c:v>3.0962301271350601</c:v>
                </c:pt>
                <c:pt idx="8995">
                  <c:v>4.1159181504540499</c:v>
                </c:pt>
                <c:pt idx="8996">
                  <c:v>0.28167002658185097</c:v>
                </c:pt>
                <c:pt idx="8997">
                  <c:v>7.4158192956843196</c:v>
                </c:pt>
                <c:pt idx="8998">
                  <c:v>3.5365158891456798</c:v>
                </c:pt>
                <c:pt idx="8999">
                  <c:v>3.42465264951784</c:v>
                </c:pt>
                <c:pt idx="9000">
                  <c:v>3.4488765609443099</c:v>
                </c:pt>
                <c:pt idx="9001">
                  <c:v>6.6344811832860699</c:v>
                </c:pt>
                <c:pt idx="9002">
                  <c:v>6.0666585573843603</c:v>
                </c:pt>
                <c:pt idx="9003">
                  <c:v>0.859465750641905</c:v>
                </c:pt>
                <c:pt idx="9004">
                  <c:v>1.77662898887464</c:v>
                </c:pt>
                <c:pt idx="9005">
                  <c:v>4.6726843714472999</c:v>
                </c:pt>
                <c:pt idx="9006">
                  <c:v>5.9783242142711401</c:v>
                </c:pt>
                <c:pt idx="9007">
                  <c:v>6.6553044046575698</c:v>
                </c:pt>
                <c:pt idx="9008">
                  <c:v>1.4168119119559099</c:v>
                </c:pt>
                <c:pt idx="9009">
                  <c:v>3.4963211423682199</c:v>
                </c:pt>
                <c:pt idx="9010">
                  <c:v>6.2060230195060102</c:v>
                </c:pt>
                <c:pt idx="9011">
                  <c:v>6.8909073658190803</c:v>
                </c:pt>
                <c:pt idx="9012">
                  <c:v>6.2881017339401604</c:v>
                </c:pt>
                <c:pt idx="9013">
                  <c:v>2.3038727548195399</c:v>
                </c:pt>
                <c:pt idx="9014">
                  <c:v>2.3086266268725599</c:v>
                </c:pt>
                <c:pt idx="9015">
                  <c:v>1.5362471205189201</c:v>
                </c:pt>
                <c:pt idx="9016">
                  <c:v>1.0372112782738701</c:v>
                </c:pt>
                <c:pt idx="9017">
                  <c:v>1.3481951787692801</c:v>
                </c:pt>
                <c:pt idx="9018">
                  <c:v>2.29210399319608</c:v>
                </c:pt>
                <c:pt idx="9019">
                  <c:v>6.4877400187328096</c:v>
                </c:pt>
                <c:pt idx="9020">
                  <c:v>3.4762676006376898</c:v>
                </c:pt>
                <c:pt idx="9021">
                  <c:v>6.6374917301750997</c:v>
                </c:pt>
                <c:pt idx="9022">
                  <c:v>5.8576037874530602</c:v>
                </c:pt>
                <c:pt idx="9023">
                  <c:v>6.8418117923738899</c:v>
                </c:pt>
                <c:pt idx="9024">
                  <c:v>5.9027617261305902</c:v>
                </c:pt>
                <c:pt idx="9025">
                  <c:v>2.2677788665866498</c:v>
                </c:pt>
                <c:pt idx="9026">
                  <c:v>1.4396438755134999</c:v>
                </c:pt>
                <c:pt idx="9027">
                  <c:v>1.2986964138301</c:v>
                </c:pt>
                <c:pt idx="9028">
                  <c:v>3.16700634240213</c:v>
                </c:pt>
                <c:pt idx="9029">
                  <c:v>6.4835511425380199</c:v>
                </c:pt>
                <c:pt idx="9030">
                  <c:v>6.5765390838985098</c:v>
                </c:pt>
                <c:pt idx="9031">
                  <c:v>6.5347394414227598</c:v>
                </c:pt>
                <c:pt idx="9032">
                  <c:v>3.2152811980289502</c:v>
                </c:pt>
                <c:pt idx="9033">
                  <c:v>2.8498420892034702</c:v>
                </c:pt>
                <c:pt idx="9034">
                  <c:v>3.9818134542682699</c:v>
                </c:pt>
                <c:pt idx="9035">
                  <c:v>1.6869713552318599</c:v>
                </c:pt>
                <c:pt idx="9036">
                  <c:v>6.8117320048499002</c:v>
                </c:pt>
                <c:pt idx="9037">
                  <c:v>6.7544011596309197</c:v>
                </c:pt>
                <c:pt idx="9038">
                  <c:v>6.4534637818499396</c:v>
                </c:pt>
                <c:pt idx="9039">
                  <c:v>2.5119344743357401</c:v>
                </c:pt>
                <c:pt idx="9040">
                  <c:v>3.34260530655878</c:v>
                </c:pt>
                <c:pt idx="9041">
                  <c:v>3.2142347624018299</c:v>
                </c:pt>
                <c:pt idx="9042">
                  <c:v>6.2941308923477504</c:v>
                </c:pt>
                <c:pt idx="9043">
                  <c:v>1.0667704955492501</c:v>
                </c:pt>
                <c:pt idx="9044">
                  <c:v>1.7351344835481799</c:v>
                </c:pt>
                <c:pt idx="9045">
                  <c:v>6.0283802255309196</c:v>
                </c:pt>
                <c:pt idx="9046">
                  <c:v>7.0196927045894801</c:v>
                </c:pt>
                <c:pt idx="9047">
                  <c:v>7.2124276178040896</c:v>
                </c:pt>
                <c:pt idx="9048">
                  <c:v>3.2860598013297602</c:v>
                </c:pt>
                <c:pt idx="9049">
                  <c:v>6.62674290143734</c:v>
                </c:pt>
                <c:pt idx="9050">
                  <c:v>0.843594108849683</c:v>
                </c:pt>
                <c:pt idx="9051">
                  <c:v>4.2577820193968998</c:v>
                </c:pt>
                <c:pt idx="9052">
                  <c:v>6.5132960094513397</c:v>
                </c:pt>
                <c:pt idx="9053">
                  <c:v>6.4362874458844503</c:v>
                </c:pt>
                <c:pt idx="9054">
                  <c:v>5.9572308313021897E-2</c:v>
                </c:pt>
                <c:pt idx="9055">
                  <c:v>0.30522802725166598</c:v>
                </c:pt>
                <c:pt idx="9056">
                  <c:v>6.5770478937062196</c:v>
                </c:pt>
                <c:pt idx="9057">
                  <c:v>2.08521425537214</c:v>
                </c:pt>
                <c:pt idx="9058">
                  <c:v>3.1877046961762399</c:v>
                </c:pt>
                <c:pt idx="9059">
                  <c:v>2.7811000104886801</c:v>
                </c:pt>
                <c:pt idx="9060">
                  <c:v>1.1055002361353501</c:v>
                </c:pt>
                <c:pt idx="9061">
                  <c:v>6.5800963222864404</c:v>
                </c:pt>
                <c:pt idx="9062">
                  <c:v>1.54325576066856</c:v>
                </c:pt>
                <c:pt idx="9063">
                  <c:v>7.5063549366799602</c:v>
                </c:pt>
                <c:pt idx="9064">
                  <c:v>6.8494655637359898</c:v>
                </c:pt>
                <c:pt idx="9065">
                  <c:v>1.0518372734552801</c:v>
                </c:pt>
                <c:pt idx="9066">
                  <c:v>6.3842835227786603</c:v>
                </c:pt>
                <c:pt idx="9067">
                  <c:v>3.35396174503096</c:v>
                </c:pt>
                <c:pt idx="9068">
                  <c:v>2.5093452462725199</c:v>
                </c:pt>
                <c:pt idx="9069">
                  <c:v>3.2436457264673901</c:v>
                </c:pt>
                <c:pt idx="9070">
                  <c:v>4.24087721622824</c:v>
                </c:pt>
                <c:pt idx="9071">
                  <c:v>2.8773569363791598</c:v>
                </c:pt>
                <c:pt idx="9072">
                  <c:v>1.38643258802404</c:v>
                </c:pt>
                <c:pt idx="9073">
                  <c:v>2.0597176364057699</c:v>
                </c:pt>
                <c:pt idx="9074">
                  <c:v>2.8887239762893402</c:v>
                </c:pt>
                <c:pt idx="9075">
                  <c:v>1.1983101755951</c:v>
                </c:pt>
                <c:pt idx="9076">
                  <c:v>3.6886745706562198</c:v>
                </c:pt>
                <c:pt idx="9077">
                  <c:v>2.8490385232098201</c:v>
                </c:pt>
                <c:pt idx="9078">
                  <c:v>3.0462327009366099</c:v>
                </c:pt>
                <c:pt idx="9079">
                  <c:v>2.3957795268645401</c:v>
                </c:pt>
                <c:pt idx="9080">
                  <c:v>6.6571096125536302</c:v>
                </c:pt>
                <c:pt idx="9081">
                  <c:v>3.4387607010146799</c:v>
                </c:pt>
                <c:pt idx="9082">
                  <c:v>2.4953617629924398</c:v>
                </c:pt>
                <c:pt idx="9083">
                  <c:v>3.5140621712083502</c:v>
                </c:pt>
                <c:pt idx="9084">
                  <c:v>3.0803580698830899</c:v>
                </c:pt>
                <c:pt idx="9085">
                  <c:v>4.46837981493442E-2</c:v>
                </c:pt>
                <c:pt idx="9086">
                  <c:v>6.0335618499766204</c:v>
                </c:pt>
                <c:pt idx="9087">
                  <c:v>1.05635010069025</c:v>
                </c:pt>
                <c:pt idx="9088">
                  <c:v>1.6722375473567499</c:v>
                </c:pt>
                <c:pt idx="9089">
                  <c:v>6.6055646367689702</c:v>
                </c:pt>
                <c:pt idx="9090">
                  <c:v>2.4097726209507799</c:v>
                </c:pt>
                <c:pt idx="9091">
                  <c:v>4.6280234151486903</c:v>
                </c:pt>
                <c:pt idx="9092">
                  <c:v>1.2850616231155101</c:v>
                </c:pt>
                <c:pt idx="9093">
                  <c:v>1.21069381212109</c:v>
                </c:pt>
                <c:pt idx="9094">
                  <c:v>1.72618113768895</c:v>
                </c:pt>
                <c:pt idx="9095">
                  <c:v>0.80803732922438698</c:v>
                </c:pt>
                <c:pt idx="9096">
                  <c:v>2.8138604182795102</c:v>
                </c:pt>
                <c:pt idx="9097">
                  <c:v>5.8909568518288697</c:v>
                </c:pt>
                <c:pt idx="9098">
                  <c:v>7.7346661830448999</c:v>
                </c:pt>
                <c:pt idx="9099">
                  <c:v>6.7571125942957799</c:v>
                </c:pt>
                <c:pt idx="9100">
                  <c:v>6.3542234218379701</c:v>
                </c:pt>
                <c:pt idx="9101">
                  <c:v>6.5508362652371099</c:v>
                </c:pt>
                <c:pt idx="9102">
                  <c:v>6.9594304509434801</c:v>
                </c:pt>
                <c:pt idx="9103">
                  <c:v>1.36647150235201</c:v>
                </c:pt>
                <c:pt idx="9104">
                  <c:v>3.79606773446472</c:v>
                </c:pt>
                <c:pt idx="9105">
                  <c:v>7.2745603011405597</c:v>
                </c:pt>
                <c:pt idx="9106">
                  <c:v>0.69354470528956402</c:v>
                </c:pt>
                <c:pt idx="9107">
                  <c:v>2.66340666728822</c:v>
                </c:pt>
                <c:pt idx="9108">
                  <c:v>3.67078957052028</c:v>
                </c:pt>
                <c:pt idx="9109">
                  <c:v>6.7390966781747599</c:v>
                </c:pt>
                <c:pt idx="9110">
                  <c:v>1.07873486957902</c:v>
                </c:pt>
                <c:pt idx="9111">
                  <c:v>6.8600571459180699</c:v>
                </c:pt>
                <c:pt idx="9112">
                  <c:v>6.0518872302830804</c:v>
                </c:pt>
                <c:pt idx="9113">
                  <c:v>1.87052613982383</c:v>
                </c:pt>
                <c:pt idx="9114">
                  <c:v>5.93012700530325</c:v>
                </c:pt>
                <c:pt idx="9115">
                  <c:v>0.326683192060295</c:v>
                </c:pt>
                <c:pt idx="9116">
                  <c:v>6.9759144205213</c:v>
                </c:pt>
                <c:pt idx="9117">
                  <c:v>3.0658701731212799</c:v>
                </c:pt>
                <c:pt idx="9118">
                  <c:v>1.78433655986705</c:v>
                </c:pt>
                <c:pt idx="9119">
                  <c:v>1.2957395844573101</c:v>
                </c:pt>
                <c:pt idx="9120">
                  <c:v>3.4764217245609501</c:v>
                </c:pt>
                <c:pt idx="9121">
                  <c:v>2.5329349265618499</c:v>
                </c:pt>
                <c:pt idx="9122">
                  <c:v>3.32843108652495</c:v>
                </c:pt>
                <c:pt idx="9123">
                  <c:v>2.77641339313438</c:v>
                </c:pt>
                <c:pt idx="9124">
                  <c:v>7.0358073053838401</c:v>
                </c:pt>
                <c:pt idx="9125">
                  <c:v>2.96430991149828</c:v>
                </c:pt>
                <c:pt idx="9126">
                  <c:v>2.4661872431756602</c:v>
                </c:pt>
                <c:pt idx="9127">
                  <c:v>1.04253173084632</c:v>
                </c:pt>
                <c:pt idx="9128">
                  <c:v>1.45830643019414</c:v>
                </c:pt>
                <c:pt idx="9129">
                  <c:v>1.49876811659028</c:v>
                </c:pt>
                <c:pt idx="9130">
                  <c:v>2.4269885672073799</c:v>
                </c:pt>
                <c:pt idx="9131">
                  <c:v>1.6701757524048599</c:v>
                </c:pt>
                <c:pt idx="9132">
                  <c:v>3.41979074229942</c:v>
                </c:pt>
                <c:pt idx="9133">
                  <c:v>6.8104965947320197</c:v>
                </c:pt>
                <c:pt idx="9134">
                  <c:v>6.0767852364017498</c:v>
                </c:pt>
                <c:pt idx="9135">
                  <c:v>6.7109745230745901</c:v>
                </c:pt>
                <c:pt idx="9136">
                  <c:v>0.40653110867728998</c:v>
                </c:pt>
                <c:pt idx="9137">
                  <c:v>3.2760374809883599</c:v>
                </c:pt>
                <c:pt idx="9138">
                  <c:v>7.3801486759163399</c:v>
                </c:pt>
                <c:pt idx="9139">
                  <c:v>2.2984327887787899</c:v>
                </c:pt>
                <c:pt idx="9140">
                  <c:v>3.8916126282271</c:v>
                </c:pt>
                <c:pt idx="9141">
                  <c:v>2.5850709027190302</c:v>
                </c:pt>
                <c:pt idx="9142">
                  <c:v>3.4689255485610802</c:v>
                </c:pt>
                <c:pt idx="9143">
                  <c:v>3.7784992755777602</c:v>
                </c:pt>
                <c:pt idx="9144">
                  <c:v>0.50632615557221805</c:v>
                </c:pt>
                <c:pt idx="9145">
                  <c:v>6.8643746819418698</c:v>
                </c:pt>
                <c:pt idx="9146">
                  <c:v>3.1292174762008398</c:v>
                </c:pt>
                <c:pt idx="9147">
                  <c:v>0.63417648229978396</c:v>
                </c:pt>
                <c:pt idx="9148">
                  <c:v>7.65569966270699</c:v>
                </c:pt>
                <c:pt idx="9149">
                  <c:v>6.233360777693</c:v>
                </c:pt>
                <c:pt idx="9150">
                  <c:v>1.56573393133364</c:v>
                </c:pt>
                <c:pt idx="9151">
                  <c:v>0.96606138681411302</c:v>
                </c:pt>
                <c:pt idx="9152">
                  <c:v>6.5138987728066899</c:v>
                </c:pt>
                <c:pt idx="9153">
                  <c:v>3.78436743443718</c:v>
                </c:pt>
                <c:pt idx="9154">
                  <c:v>6.42849669785718</c:v>
                </c:pt>
                <c:pt idx="9155">
                  <c:v>6.4033706989173096</c:v>
                </c:pt>
                <c:pt idx="9156">
                  <c:v>2.88069115493172</c:v>
                </c:pt>
                <c:pt idx="9157">
                  <c:v>3.3885001329981401</c:v>
                </c:pt>
                <c:pt idx="9158">
                  <c:v>1.61245097325123</c:v>
                </c:pt>
                <c:pt idx="9159">
                  <c:v>3.3041927533365798</c:v>
                </c:pt>
                <c:pt idx="9160">
                  <c:v>6.77387747532857</c:v>
                </c:pt>
                <c:pt idx="9161">
                  <c:v>3.1812807837996102</c:v>
                </c:pt>
                <c:pt idx="9162">
                  <c:v>1.45986316917545</c:v>
                </c:pt>
                <c:pt idx="9163">
                  <c:v>6.44514688595096</c:v>
                </c:pt>
                <c:pt idx="9164">
                  <c:v>3.3707280492104599</c:v>
                </c:pt>
                <c:pt idx="9165">
                  <c:v>2.14569251871723</c:v>
                </c:pt>
                <c:pt idx="9166">
                  <c:v>6.2875406485410101</c:v>
                </c:pt>
                <c:pt idx="9167">
                  <c:v>3.1301495169831202</c:v>
                </c:pt>
                <c:pt idx="9168">
                  <c:v>0.137087913221314</c:v>
                </c:pt>
                <c:pt idx="9169">
                  <c:v>1.45827051128872</c:v>
                </c:pt>
                <c:pt idx="9170">
                  <c:v>3.2866565668752998</c:v>
                </c:pt>
                <c:pt idx="9171">
                  <c:v>1.5917050115425</c:v>
                </c:pt>
                <c:pt idx="9172">
                  <c:v>1.3376723066009999</c:v>
                </c:pt>
                <c:pt idx="9173">
                  <c:v>0.47765064532972801</c:v>
                </c:pt>
                <c:pt idx="9174">
                  <c:v>2.18019719085577</c:v>
                </c:pt>
                <c:pt idx="9175">
                  <c:v>1.76571232670131</c:v>
                </c:pt>
                <c:pt idx="9176">
                  <c:v>2.8224704788177801</c:v>
                </c:pt>
                <c:pt idx="9177">
                  <c:v>3.3560107425949002</c:v>
                </c:pt>
                <c:pt idx="9178">
                  <c:v>6.5987229054057401</c:v>
                </c:pt>
                <c:pt idx="9179">
                  <c:v>1.0360331667257401</c:v>
                </c:pt>
                <c:pt idx="9180">
                  <c:v>4.1206595701781996</c:v>
                </c:pt>
                <c:pt idx="9181">
                  <c:v>3.8831195963013601</c:v>
                </c:pt>
                <c:pt idx="9182">
                  <c:v>1.3022506352382499</c:v>
                </c:pt>
                <c:pt idx="9183">
                  <c:v>6.7366514369820596</c:v>
                </c:pt>
                <c:pt idx="9184">
                  <c:v>7.1252994182057199</c:v>
                </c:pt>
                <c:pt idx="9185">
                  <c:v>1.1341467540578101</c:v>
                </c:pt>
                <c:pt idx="9186">
                  <c:v>1.11208402667036</c:v>
                </c:pt>
                <c:pt idx="9187">
                  <c:v>1.7126349496741</c:v>
                </c:pt>
                <c:pt idx="9188">
                  <c:v>5.84706705072088</c:v>
                </c:pt>
                <c:pt idx="9189">
                  <c:v>6.6359207508839901</c:v>
                </c:pt>
                <c:pt idx="9190">
                  <c:v>6.9716607343204702</c:v>
                </c:pt>
                <c:pt idx="9191">
                  <c:v>6.1823219044095596</c:v>
                </c:pt>
                <c:pt idx="9192">
                  <c:v>6.3829821949812002</c:v>
                </c:pt>
                <c:pt idx="9193">
                  <c:v>0.60959662528730596</c:v>
                </c:pt>
                <c:pt idx="9194">
                  <c:v>6.6750768518409496</c:v>
                </c:pt>
                <c:pt idx="9195">
                  <c:v>6.8391910754080003</c:v>
                </c:pt>
                <c:pt idx="9196">
                  <c:v>0.23550014727399601</c:v>
                </c:pt>
                <c:pt idx="9197">
                  <c:v>3.53540350551022</c:v>
                </c:pt>
                <c:pt idx="9198">
                  <c:v>7.00830896664531</c:v>
                </c:pt>
                <c:pt idx="9199">
                  <c:v>1.96847101262889</c:v>
                </c:pt>
                <c:pt idx="9200">
                  <c:v>6.5809815959800897</c:v>
                </c:pt>
                <c:pt idx="9201">
                  <c:v>2.5490523864839401</c:v>
                </c:pt>
                <c:pt idx="9202">
                  <c:v>6.6389830164908998</c:v>
                </c:pt>
                <c:pt idx="9203">
                  <c:v>7.1734511415220803</c:v>
                </c:pt>
                <c:pt idx="9204">
                  <c:v>3.50179707915746</c:v>
                </c:pt>
                <c:pt idx="9205">
                  <c:v>1.6040355321693101</c:v>
                </c:pt>
                <c:pt idx="9206">
                  <c:v>4.4120394564239698</c:v>
                </c:pt>
                <c:pt idx="9207">
                  <c:v>6.4736041265890396</c:v>
                </c:pt>
                <c:pt idx="9208">
                  <c:v>0.75356543963825195</c:v>
                </c:pt>
                <c:pt idx="9209">
                  <c:v>1.64979309431184</c:v>
                </c:pt>
                <c:pt idx="9210">
                  <c:v>6.4361270798833399</c:v>
                </c:pt>
                <c:pt idx="9211">
                  <c:v>7.3228859390392396</c:v>
                </c:pt>
                <c:pt idx="9212">
                  <c:v>6.6010631828495798</c:v>
                </c:pt>
                <c:pt idx="9213">
                  <c:v>0.89993902220723299</c:v>
                </c:pt>
                <c:pt idx="9214">
                  <c:v>7.0865602535489796</c:v>
                </c:pt>
                <c:pt idx="9215">
                  <c:v>2.4848628585301098</c:v>
                </c:pt>
                <c:pt idx="9216">
                  <c:v>1.0766752037699201</c:v>
                </c:pt>
                <c:pt idx="9217">
                  <c:v>6.5597718086389003</c:v>
                </c:pt>
                <c:pt idx="9218">
                  <c:v>2.6239244799753201</c:v>
                </c:pt>
                <c:pt idx="9219">
                  <c:v>1.9786793125642099</c:v>
                </c:pt>
                <c:pt idx="9220">
                  <c:v>2.9108218404064599</c:v>
                </c:pt>
                <c:pt idx="9221">
                  <c:v>1.5114971280882601</c:v>
                </c:pt>
                <c:pt idx="9222">
                  <c:v>6.6297912119606499</c:v>
                </c:pt>
                <c:pt idx="9223">
                  <c:v>6.7538988338972903</c:v>
                </c:pt>
                <c:pt idx="9224">
                  <c:v>6.2452412453622497</c:v>
                </c:pt>
                <c:pt idx="9225">
                  <c:v>4.64284011151274</c:v>
                </c:pt>
                <c:pt idx="9226">
                  <c:v>2.6302844697987902</c:v>
                </c:pt>
                <c:pt idx="9227">
                  <c:v>2.3175364946369301</c:v>
                </c:pt>
                <c:pt idx="9228">
                  <c:v>0.19906908393557901</c:v>
                </c:pt>
                <c:pt idx="9229">
                  <c:v>2.5210614332463099</c:v>
                </c:pt>
                <c:pt idx="9230">
                  <c:v>4.1646556775973602</c:v>
                </c:pt>
                <c:pt idx="9231">
                  <c:v>1.6796883494855399</c:v>
                </c:pt>
                <c:pt idx="9232">
                  <c:v>0.48500559641277102</c:v>
                </c:pt>
                <c:pt idx="9233">
                  <c:v>0.57819679464046003</c:v>
                </c:pt>
                <c:pt idx="9234">
                  <c:v>4.1966774882741804</c:v>
                </c:pt>
                <c:pt idx="9235">
                  <c:v>2.17057211227177</c:v>
                </c:pt>
                <c:pt idx="9236">
                  <c:v>3.8766683200491201</c:v>
                </c:pt>
                <c:pt idx="9237">
                  <c:v>2.7752602371682298</c:v>
                </c:pt>
                <c:pt idx="9238">
                  <c:v>1.8572398204154299</c:v>
                </c:pt>
                <c:pt idx="9239">
                  <c:v>3.5975249057991401</c:v>
                </c:pt>
                <c:pt idx="9240">
                  <c:v>1.7259698295779999</c:v>
                </c:pt>
                <c:pt idx="9241">
                  <c:v>6.89999994308877</c:v>
                </c:pt>
                <c:pt idx="9242">
                  <c:v>3.4538390542428101</c:v>
                </c:pt>
                <c:pt idx="9243">
                  <c:v>6.7350205639320304</c:v>
                </c:pt>
                <c:pt idx="9244">
                  <c:v>2.6636339115853298</c:v>
                </c:pt>
                <c:pt idx="9245">
                  <c:v>4.3120403491532304</c:v>
                </c:pt>
                <c:pt idx="9246">
                  <c:v>1.5127442403667599</c:v>
                </c:pt>
                <c:pt idx="9247">
                  <c:v>0.84028127141820697</c:v>
                </c:pt>
                <c:pt idx="9248">
                  <c:v>7.37479137560533</c:v>
                </c:pt>
                <c:pt idx="9249">
                  <c:v>2.9385110249338902</c:v>
                </c:pt>
                <c:pt idx="9250">
                  <c:v>3.3865530974390898</c:v>
                </c:pt>
                <c:pt idx="9251">
                  <c:v>6.3771292507664601</c:v>
                </c:pt>
                <c:pt idx="9252">
                  <c:v>6.5505762774006202</c:v>
                </c:pt>
                <c:pt idx="9253">
                  <c:v>5.6972609856161096</c:v>
                </c:pt>
                <c:pt idx="9254">
                  <c:v>2.82900037186397</c:v>
                </c:pt>
                <c:pt idx="9255">
                  <c:v>7.6644982984422301</c:v>
                </c:pt>
                <c:pt idx="9256">
                  <c:v>3.7662951818613002</c:v>
                </c:pt>
                <c:pt idx="9257">
                  <c:v>7.2084761643527697</c:v>
                </c:pt>
                <c:pt idx="9258">
                  <c:v>6.6917932259422503</c:v>
                </c:pt>
                <c:pt idx="9259">
                  <c:v>6.7921468764902002</c:v>
                </c:pt>
                <c:pt idx="9260">
                  <c:v>3.4703584244341399</c:v>
                </c:pt>
                <c:pt idx="9261">
                  <c:v>2.5236826523116198</c:v>
                </c:pt>
                <c:pt idx="9262">
                  <c:v>3.2915779400027199</c:v>
                </c:pt>
                <c:pt idx="9263">
                  <c:v>3.6065450935924299</c:v>
                </c:pt>
                <c:pt idx="9264">
                  <c:v>1.5120868942029</c:v>
                </c:pt>
                <c:pt idx="9265">
                  <c:v>6.6757063878808296</c:v>
                </c:pt>
                <c:pt idx="9266">
                  <c:v>6.7088209658379903</c:v>
                </c:pt>
                <c:pt idx="9267">
                  <c:v>7.6121588445549104</c:v>
                </c:pt>
                <c:pt idx="9268">
                  <c:v>6.6941839344274996</c:v>
                </c:pt>
                <c:pt idx="9269">
                  <c:v>3.1315918433258698</c:v>
                </c:pt>
                <c:pt idx="9270">
                  <c:v>1.70468690430071</c:v>
                </c:pt>
                <c:pt idx="9271">
                  <c:v>1.0700061727572601</c:v>
                </c:pt>
                <c:pt idx="9272">
                  <c:v>6.8678099762393297</c:v>
                </c:pt>
                <c:pt idx="9273">
                  <c:v>3.1537492164514198</c:v>
                </c:pt>
                <c:pt idx="9274">
                  <c:v>0.72204322601136905</c:v>
                </c:pt>
                <c:pt idx="9275">
                  <c:v>7.57918161610616</c:v>
                </c:pt>
                <c:pt idx="9276">
                  <c:v>1.9998347193306001</c:v>
                </c:pt>
                <c:pt idx="9277">
                  <c:v>2.27043630021958</c:v>
                </c:pt>
                <c:pt idx="9278">
                  <c:v>3.9455123910353298</c:v>
                </c:pt>
                <c:pt idx="9279">
                  <c:v>0.95197252477665795</c:v>
                </c:pt>
                <c:pt idx="9280">
                  <c:v>6.1639341311019997</c:v>
                </c:pt>
                <c:pt idx="9281">
                  <c:v>3.6898393690560498</c:v>
                </c:pt>
                <c:pt idx="9282">
                  <c:v>0.82173916287509197</c:v>
                </c:pt>
                <c:pt idx="9283">
                  <c:v>2.3531063210479202</c:v>
                </c:pt>
                <c:pt idx="9284">
                  <c:v>2.0481424681471001</c:v>
                </c:pt>
                <c:pt idx="9285">
                  <c:v>2.5550547122050302</c:v>
                </c:pt>
                <c:pt idx="9286">
                  <c:v>3.5697458960366002</c:v>
                </c:pt>
                <c:pt idx="9287">
                  <c:v>3.8210223533394898</c:v>
                </c:pt>
                <c:pt idx="9288">
                  <c:v>1.1004294939650801</c:v>
                </c:pt>
                <c:pt idx="9289">
                  <c:v>3.6358768520498601</c:v>
                </c:pt>
                <c:pt idx="9290">
                  <c:v>4.0363603175707699</c:v>
                </c:pt>
                <c:pt idx="9291">
                  <c:v>0.551387617516647</c:v>
                </c:pt>
                <c:pt idx="9292">
                  <c:v>3.68282768483629</c:v>
                </c:pt>
                <c:pt idx="9293">
                  <c:v>4.6419540399558699</c:v>
                </c:pt>
                <c:pt idx="9294">
                  <c:v>6.4358343569815801</c:v>
                </c:pt>
                <c:pt idx="9295">
                  <c:v>6.5326640187243203</c:v>
                </c:pt>
                <c:pt idx="9296">
                  <c:v>1.6182987666982001</c:v>
                </c:pt>
                <c:pt idx="9297">
                  <c:v>3.6865419026465198</c:v>
                </c:pt>
                <c:pt idx="9298">
                  <c:v>0.86103095936530305</c:v>
                </c:pt>
                <c:pt idx="9299">
                  <c:v>2.7543324356899799</c:v>
                </c:pt>
                <c:pt idx="9300">
                  <c:v>6.7090977710380804</c:v>
                </c:pt>
                <c:pt idx="9301">
                  <c:v>1.6716895042947</c:v>
                </c:pt>
                <c:pt idx="9302">
                  <c:v>5.9695665014888197</c:v>
                </c:pt>
                <c:pt idx="9303">
                  <c:v>6.4141134263035902</c:v>
                </c:pt>
                <c:pt idx="9304">
                  <c:v>6.7524340974147901</c:v>
                </c:pt>
                <c:pt idx="9305">
                  <c:v>1.1682501212543199</c:v>
                </c:pt>
                <c:pt idx="9306">
                  <c:v>2.0637076182320899</c:v>
                </c:pt>
                <c:pt idx="9307">
                  <c:v>2.9042095707603499</c:v>
                </c:pt>
                <c:pt idx="9308">
                  <c:v>6.8171246351677599</c:v>
                </c:pt>
                <c:pt idx="9309">
                  <c:v>1.42930521405415</c:v>
                </c:pt>
                <c:pt idx="9310">
                  <c:v>6.6358449867676397</c:v>
                </c:pt>
                <c:pt idx="9311">
                  <c:v>2.3329619835272499</c:v>
                </c:pt>
                <c:pt idx="9312">
                  <c:v>1.95258218669439</c:v>
                </c:pt>
                <c:pt idx="9313">
                  <c:v>6.89951951161017</c:v>
                </c:pt>
                <c:pt idx="9314">
                  <c:v>3.9053710999817799</c:v>
                </c:pt>
                <c:pt idx="9315">
                  <c:v>6.7186355197059502</c:v>
                </c:pt>
                <c:pt idx="9316">
                  <c:v>3.2473488846293401</c:v>
                </c:pt>
                <c:pt idx="9317">
                  <c:v>1.42743172468429</c:v>
                </c:pt>
                <c:pt idx="9318">
                  <c:v>6.2105375418762803</c:v>
                </c:pt>
                <c:pt idx="9319">
                  <c:v>7.1356982203942101</c:v>
                </c:pt>
                <c:pt idx="9320">
                  <c:v>3.3268818631968098</c:v>
                </c:pt>
                <c:pt idx="9321">
                  <c:v>6.2333028289305599</c:v>
                </c:pt>
                <c:pt idx="9322">
                  <c:v>3.45233852710634</c:v>
                </c:pt>
                <c:pt idx="9323">
                  <c:v>3.4165682235141501</c:v>
                </c:pt>
                <c:pt idx="9324">
                  <c:v>6.1365756871219901</c:v>
                </c:pt>
                <c:pt idx="9325">
                  <c:v>1.92197099569022</c:v>
                </c:pt>
                <c:pt idx="9326">
                  <c:v>3.2387035701787501</c:v>
                </c:pt>
                <c:pt idx="9327">
                  <c:v>3.2985122526818702</c:v>
                </c:pt>
                <c:pt idx="9328">
                  <c:v>3.2380468977850798</c:v>
                </c:pt>
                <c:pt idx="9329">
                  <c:v>3.6052723334574601</c:v>
                </c:pt>
                <c:pt idx="9330">
                  <c:v>0.79021815921958205</c:v>
                </c:pt>
                <c:pt idx="9331">
                  <c:v>5.8761077514655904</c:v>
                </c:pt>
                <c:pt idx="9332">
                  <c:v>2.2501063487787998</c:v>
                </c:pt>
                <c:pt idx="9333">
                  <c:v>4.1055173211422096</c:v>
                </c:pt>
                <c:pt idx="9334">
                  <c:v>2.4302274639414998</c:v>
                </c:pt>
                <c:pt idx="9335">
                  <c:v>1.6899080480539701</c:v>
                </c:pt>
                <c:pt idx="9336">
                  <c:v>1.9246757158314001</c:v>
                </c:pt>
                <c:pt idx="9337">
                  <c:v>3.2783938927468701</c:v>
                </c:pt>
                <c:pt idx="9338">
                  <c:v>5.5305325356667296</c:v>
                </c:pt>
                <c:pt idx="9339">
                  <c:v>1.7078430244452301</c:v>
                </c:pt>
                <c:pt idx="9340">
                  <c:v>3.4541050012117198</c:v>
                </c:pt>
                <c:pt idx="9341">
                  <c:v>6.33503445464242</c:v>
                </c:pt>
                <c:pt idx="9342">
                  <c:v>2.95300966264079</c:v>
                </c:pt>
                <c:pt idx="9343">
                  <c:v>3.4028967387773199</c:v>
                </c:pt>
                <c:pt idx="9344">
                  <c:v>6.7119973179975698</c:v>
                </c:pt>
                <c:pt idx="9345">
                  <c:v>3.1622901124829599</c:v>
                </c:pt>
                <c:pt idx="9346">
                  <c:v>2.1747290234977799</c:v>
                </c:pt>
                <c:pt idx="9347">
                  <c:v>3.4109208578205501</c:v>
                </c:pt>
                <c:pt idx="9348">
                  <c:v>4.1368565491633502</c:v>
                </c:pt>
                <c:pt idx="9349">
                  <c:v>6.6314764908031103</c:v>
                </c:pt>
                <c:pt idx="9350">
                  <c:v>3.9368469659760601</c:v>
                </c:pt>
                <c:pt idx="9351">
                  <c:v>3.61732378020803</c:v>
                </c:pt>
                <c:pt idx="9352">
                  <c:v>3.2999256578410301</c:v>
                </c:pt>
                <c:pt idx="9353">
                  <c:v>0.46924855222749501</c:v>
                </c:pt>
                <c:pt idx="9354">
                  <c:v>7.3841722329099904</c:v>
                </c:pt>
                <c:pt idx="9355">
                  <c:v>6.3484235141840797</c:v>
                </c:pt>
                <c:pt idx="9356">
                  <c:v>6.3207666894689902</c:v>
                </c:pt>
                <c:pt idx="9357">
                  <c:v>2.4529720480955302</c:v>
                </c:pt>
                <c:pt idx="9358">
                  <c:v>1.3991596103939901</c:v>
                </c:pt>
                <c:pt idx="9359">
                  <c:v>3.7127043136831501</c:v>
                </c:pt>
                <c:pt idx="9360">
                  <c:v>2.7432410635497799</c:v>
                </c:pt>
                <c:pt idx="9361">
                  <c:v>2.8667991123476502</c:v>
                </c:pt>
                <c:pt idx="9362">
                  <c:v>6.5093481195251597</c:v>
                </c:pt>
                <c:pt idx="9363">
                  <c:v>0.88031718920216995</c:v>
                </c:pt>
                <c:pt idx="9364">
                  <c:v>5.6875816396111301</c:v>
                </c:pt>
                <c:pt idx="9365">
                  <c:v>1.3228782226631199</c:v>
                </c:pt>
                <c:pt idx="9366">
                  <c:v>3.2153581653954602</c:v>
                </c:pt>
                <c:pt idx="9367">
                  <c:v>6.7346901383577897</c:v>
                </c:pt>
                <c:pt idx="9368">
                  <c:v>6.9383617009174596</c:v>
                </c:pt>
                <c:pt idx="9369">
                  <c:v>5.5699085275480504</c:v>
                </c:pt>
                <c:pt idx="9370">
                  <c:v>6.4080951012305798</c:v>
                </c:pt>
                <c:pt idx="9371">
                  <c:v>6.55630041886565</c:v>
                </c:pt>
                <c:pt idx="9372">
                  <c:v>1.4926601297725299</c:v>
                </c:pt>
                <c:pt idx="9373">
                  <c:v>3.5880019164604802</c:v>
                </c:pt>
                <c:pt idx="9374">
                  <c:v>1.9265718013741799</c:v>
                </c:pt>
                <c:pt idx="9375">
                  <c:v>3.0731632176398</c:v>
                </c:pt>
                <c:pt idx="9376">
                  <c:v>2.43364540245343</c:v>
                </c:pt>
                <c:pt idx="9377">
                  <c:v>0.121481758081149</c:v>
                </c:pt>
                <c:pt idx="9378">
                  <c:v>4.2482826755823098</c:v>
                </c:pt>
                <c:pt idx="9379">
                  <c:v>1.0047270962791901</c:v>
                </c:pt>
                <c:pt idx="9380">
                  <c:v>1.6754591141045101</c:v>
                </c:pt>
                <c:pt idx="9381">
                  <c:v>6.0694290430987401</c:v>
                </c:pt>
                <c:pt idx="9382">
                  <c:v>2.5060821016472601</c:v>
                </c:pt>
                <c:pt idx="9383">
                  <c:v>7.2639104708088</c:v>
                </c:pt>
                <c:pt idx="9384">
                  <c:v>0.88349411449551396</c:v>
                </c:pt>
                <c:pt idx="9385">
                  <c:v>2.83292591051501</c:v>
                </c:pt>
                <c:pt idx="9386">
                  <c:v>3.08659871738443</c:v>
                </c:pt>
                <c:pt idx="9387">
                  <c:v>5.7220613718416198</c:v>
                </c:pt>
                <c:pt idx="9388">
                  <c:v>3.5376340967892301</c:v>
                </c:pt>
                <c:pt idx="9389">
                  <c:v>3.1475927049551702</c:v>
                </c:pt>
                <c:pt idx="9390">
                  <c:v>1.43946181630404</c:v>
                </c:pt>
                <c:pt idx="9391">
                  <c:v>3.3205786474022898</c:v>
                </c:pt>
                <c:pt idx="9392">
                  <c:v>5.8555502711059004</c:v>
                </c:pt>
                <c:pt idx="9393">
                  <c:v>1.6749776870898101</c:v>
                </c:pt>
                <c:pt idx="9394">
                  <c:v>1.20627400719332</c:v>
                </c:pt>
                <c:pt idx="9395">
                  <c:v>6.1411584705524103</c:v>
                </c:pt>
                <c:pt idx="9396">
                  <c:v>2.0731283329002199</c:v>
                </c:pt>
                <c:pt idx="9397">
                  <c:v>2.2027786647488399</c:v>
                </c:pt>
                <c:pt idx="9398">
                  <c:v>6.1176595581448403</c:v>
                </c:pt>
                <c:pt idx="9399">
                  <c:v>1.0994376572043401</c:v>
                </c:pt>
                <c:pt idx="9400">
                  <c:v>3.6643653518186099</c:v>
                </c:pt>
                <c:pt idx="9401">
                  <c:v>1.53190458068918</c:v>
                </c:pt>
                <c:pt idx="9402">
                  <c:v>7.7621475436329197</c:v>
                </c:pt>
                <c:pt idx="9403">
                  <c:v>6.7186380799083301</c:v>
                </c:pt>
                <c:pt idx="9404">
                  <c:v>3.2509453822033598</c:v>
                </c:pt>
                <c:pt idx="9405">
                  <c:v>1.2141103738362999</c:v>
                </c:pt>
                <c:pt idx="9406">
                  <c:v>1.1490326972862701</c:v>
                </c:pt>
                <c:pt idx="9407">
                  <c:v>6.3668389534417296</c:v>
                </c:pt>
                <c:pt idx="9408">
                  <c:v>2.4785997897290302</c:v>
                </c:pt>
                <c:pt idx="9409">
                  <c:v>3.45969064591204</c:v>
                </c:pt>
                <c:pt idx="9410">
                  <c:v>4.0162287733960698</c:v>
                </c:pt>
                <c:pt idx="9411">
                  <c:v>4.4254790171913303</c:v>
                </c:pt>
                <c:pt idx="9412">
                  <c:v>2.4052246573186302</c:v>
                </c:pt>
                <c:pt idx="9413">
                  <c:v>2.7607863488851501</c:v>
                </c:pt>
                <c:pt idx="9414">
                  <c:v>6.6090145253018697</c:v>
                </c:pt>
                <c:pt idx="9415">
                  <c:v>7.0794172076661903</c:v>
                </c:pt>
                <c:pt idx="9416">
                  <c:v>3.1066838861852699</c:v>
                </c:pt>
                <c:pt idx="9417">
                  <c:v>1.6191697730036301</c:v>
                </c:pt>
                <c:pt idx="9418">
                  <c:v>1.72098642710992</c:v>
                </c:pt>
                <c:pt idx="9419">
                  <c:v>5.9578733899622298</c:v>
                </c:pt>
                <c:pt idx="9420">
                  <c:v>6.6020669160222099</c:v>
                </c:pt>
                <c:pt idx="9421">
                  <c:v>3.6562744584788698</c:v>
                </c:pt>
                <c:pt idx="9422">
                  <c:v>1.81350956555026</c:v>
                </c:pt>
                <c:pt idx="9423">
                  <c:v>1.43539604388635</c:v>
                </c:pt>
                <c:pt idx="9424">
                  <c:v>2.9613830523692899</c:v>
                </c:pt>
                <c:pt idx="9425">
                  <c:v>1.3452463151188601</c:v>
                </c:pt>
                <c:pt idx="9426">
                  <c:v>1.33510693460024</c:v>
                </c:pt>
                <c:pt idx="9427">
                  <c:v>3.3489244589993001</c:v>
                </c:pt>
                <c:pt idx="9428">
                  <c:v>7.0214318344897002</c:v>
                </c:pt>
                <c:pt idx="9429">
                  <c:v>2.4968358341281101</c:v>
                </c:pt>
                <c:pt idx="9430">
                  <c:v>1.69522308328626</c:v>
                </c:pt>
                <c:pt idx="9431">
                  <c:v>2.50594135739057</c:v>
                </c:pt>
                <c:pt idx="9432">
                  <c:v>5.9536529650721599</c:v>
                </c:pt>
                <c:pt idx="9433">
                  <c:v>1.4990888144799801</c:v>
                </c:pt>
                <c:pt idx="9434">
                  <c:v>2.3525868211119501</c:v>
                </c:pt>
                <c:pt idx="9435">
                  <c:v>5.9260772095097698</c:v>
                </c:pt>
                <c:pt idx="9436">
                  <c:v>5.8160296381807504</c:v>
                </c:pt>
                <c:pt idx="9437">
                  <c:v>6.3004369920541796</c:v>
                </c:pt>
                <c:pt idx="9438">
                  <c:v>1.11788622495376</c:v>
                </c:pt>
                <c:pt idx="9439">
                  <c:v>6.5837675397437696</c:v>
                </c:pt>
                <c:pt idx="9440">
                  <c:v>2.5286246775454799</c:v>
                </c:pt>
                <c:pt idx="9441">
                  <c:v>6.5473679125253099</c:v>
                </c:pt>
                <c:pt idx="9442">
                  <c:v>6.1634021394178404</c:v>
                </c:pt>
                <c:pt idx="9443">
                  <c:v>3.03360158497392</c:v>
                </c:pt>
                <c:pt idx="9444">
                  <c:v>1.1020319219621599</c:v>
                </c:pt>
                <c:pt idx="9445">
                  <c:v>2.98200027211898</c:v>
                </c:pt>
                <c:pt idx="9446">
                  <c:v>3.32942954879731</c:v>
                </c:pt>
                <c:pt idx="9447">
                  <c:v>0.95984976712356596</c:v>
                </c:pt>
                <c:pt idx="9448">
                  <c:v>3.4363717864085399</c:v>
                </c:pt>
                <c:pt idx="9449">
                  <c:v>0.78162064571455003</c:v>
                </c:pt>
                <c:pt idx="9450">
                  <c:v>6.72175274024658</c:v>
                </c:pt>
                <c:pt idx="9451">
                  <c:v>2.5619316039580302</c:v>
                </c:pt>
                <c:pt idx="9452">
                  <c:v>2.2051583041470701</c:v>
                </c:pt>
                <c:pt idx="9453">
                  <c:v>4.0384894601785302</c:v>
                </c:pt>
                <c:pt idx="9454">
                  <c:v>7.4225552757403497</c:v>
                </c:pt>
                <c:pt idx="9455">
                  <c:v>0.92688877441509498</c:v>
                </c:pt>
                <c:pt idx="9456">
                  <c:v>5.5374482079916802</c:v>
                </c:pt>
                <c:pt idx="9457">
                  <c:v>1.37341238139541</c:v>
                </c:pt>
                <c:pt idx="9458">
                  <c:v>1.7458633653028599</c:v>
                </c:pt>
                <c:pt idx="9459">
                  <c:v>2.0203913473203698</c:v>
                </c:pt>
                <c:pt idx="9460">
                  <c:v>6.2181302120132802</c:v>
                </c:pt>
                <c:pt idx="9461">
                  <c:v>2.1074948592745302</c:v>
                </c:pt>
                <c:pt idx="9462">
                  <c:v>1.9007744140285801</c:v>
                </c:pt>
                <c:pt idx="9463">
                  <c:v>1.79056208300779</c:v>
                </c:pt>
                <c:pt idx="9464">
                  <c:v>2.27917953868117</c:v>
                </c:pt>
                <c:pt idx="9465">
                  <c:v>3.15908977349793</c:v>
                </c:pt>
                <c:pt idx="9466">
                  <c:v>4.59895955800447</c:v>
                </c:pt>
                <c:pt idx="9467">
                  <c:v>1.35954700755001</c:v>
                </c:pt>
                <c:pt idx="9468">
                  <c:v>0.79911407824954495</c:v>
                </c:pt>
                <c:pt idx="9469">
                  <c:v>3.3203835711986498</c:v>
                </c:pt>
                <c:pt idx="9470">
                  <c:v>6.6102454433397</c:v>
                </c:pt>
                <c:pt idx="9471">
                  <c:v>1.4845048735223101</c:v>
                </c:pt>
                <c:pt idx="9472">
                  <c:v>6.5572923463758999</c:v>
                </c:pt>
                <c:pt idx="9473">
                  <c:v>0.63763394325914202</c:v>
                </c:pt>
                <c:pt idx="9474">
                  <c:v>2.9356093472895202</c:v>
                </c:pt>
                <c:pt idx="9475">
                  <c:v>7.1474709121041302</c:v>
                </c:pt>
                <c:pt idx="9476">
                  <c:v>1.2946027098058599</c:v>
                </c:pt>
                <c:pt idx="9477">
                  <c:v>6.7223788240194997</c:v>
                </c:pt>
                <c:pt idx="9478">
                  <c:v>0.80278840236428795</c:v>
                </c:pt>
                <c:pt idx="9479">
                  <c:v>3.6938379469816498</c:v>
                </c:pt>
                <c:pt idx="9480">
                  <c:v>7.5763743753457797</c:v>
                </c:pt>
                <c:pt idx="9481">
                  <c:v>3.1698122118551901</c:v>
                </c:pt>
                <c:pt idx="9482">
                  <c:v>2.2855959771742702</c:v>
                </c:pt>
                <c:pt idx="9483">
                  <c:v>1.65181411593018</c:v>
                </c:pt>
                <c:pt idx="9484">
                  <c:v>1.4181569291804801</c:v>
                </c:pt>
                <c:pt idx="9485">
                  <c:v>3.37257890568883</c:v>
                </c:pt>
                <c:pt idx="9486">
                  <c:v>6.7594236800682097</c:v>
                </c:pt>
                <c:pt idx="9487">
                  <c:v>2.1760328449056798</c:v>
                </c:pt>
                <c:pt idx="9488">
                  <c:v>3.3401797313214501</c:v>
                </c:pt>
                <c:pt idx="9489">
                  <c:v>6.1151011841342102</c:v>
                </c:pt>
                <c:pt idx="9490">
                  <c:v>7.1879253937521801</c:v>
                </c:pt>
                <c:pt idx="9491">
                  <c:v>3.03789230780106</c:v>
                </c:pt>
                <c:pt idx="9492">
                  <c:v>1.8431118256799099</c:v>
                </c:pt>
                <c:pt idx="9493">
                  <c:v>6.3837723624360398</c:v>
                </c:pt>
                <c:pt idx="9494">
                  <c:v>6.2213202580666804</c:v>
                </c:pt>
                <c:pt idx="9495">
                  <c:v>3.4190099049800602</c:v>
                </c:pt>
                <c:pt idx="9496">
                  <c:v>1.4850339347159101</c:v>
                </c:pt>
                <c:pt idx="9497">
                  <c:v>6.2891081657741497</c:v>
                </c:pt>
                <c:pt idx="9498">
                  <c:v>2.1463102211179801</c:v>
                </c:pt>
                <c:pt idx="9499">
                  <c:v>6.2236765201187199</c:v>
                </c:pt>
                <c:pt idx="9500">
                  <c:v>4.5751432311789504</c:v>
                </c:pt>
                <c:pt idx="9501">
                  <c:v>3.56102039014581</c:v>
                </c:pt>
                <c:pt idx="9502">
                  <c:v>7.3644458665071602</c:v>
                </c:pt>
                <c:pt idx="9503">
                  <c:v>6.5235894554966602</c:v>
                </c:pt>
                <c:pt idx="9504">
                  <c:v>2.9674377274030102</c:v>
                </c:pt>
                <c:pt idx="9505">
                  <c:v>3.2556544638745</c:v>
                </c:pt>
                <c:pt idx="9506">
                  <c:v>3.28749966112147</c:v>
                </c:pt>
                <c:pt idx="9507">
                  <c:v>6.5798924080888801</c:v>
                </c:pt>
                <c:pt idx="9508">
                  <c:v>0.142696550797871</c:v>
                </c:pt>
                <c:pt idx="9509">
                  <c:v>3.48132028988636</c:v>
                </c:pt>
                <c:pt idx="9510">
                  <c:v>1.4873794990609099</c:v>
                </c:pt>
                <c:pt idx="9511">
                  <c:v>0.84887821979794797</c:v>
                </c:pt>
                <c:pt idx="9512">
                  <c:v>3.5500843263022799</c:v>
                </c:pt>
                <c:pt idx="9513">
                  <c:v>6.36902514305471</c:v>
                </c:pt>
                <c:pt idx="9514">
                  <c:v>3.16512191652137</c:v>
                </c:pt>
                <c:pt idx="9515">
                  <c:v>7.2244722869466997</c:v>
                </c:pt>
                <c:pt idx="9516">
                  <c:v>6.4392048790839898</c:v>
                </c:pt>
                <c:pt idx="9517">
                  <c:v>1.1224592038507399</c:v>
                </c:pt>
                <c:pt idx="9518">
                  <c:v>3.0596146453366702</c:v>
                </c:pt>
                <c:pt idx="9519">
                  <c:v>2.5167129924117102</c:v>
                </c:pt>
                <c:pt idx="9520">
                  <c:v>3.7833496066279499</c:v>
                </c:pt>
                <c:pt idx="9521">
                  <c:v>2.0860135530579802</c:v>
                </c:pt>
                <c:pt idx="9522">
                  <c:v>3.3169779376520898</c:v>
                </c:pt>
                <c:pt idx="9523">
                  <c:v>2.32089314067297</c:v>
                </c:pt>
                <c:pt idx="9524">
                  <c:v>1.96576669959143</c:v>
                </c:pt>
                <c:pt idx="9525">
                  <c:v>2.71603685162385</c:v>
                </c:pt>
                <c:pt idx="9526">
                  <c:v>2.9533181764378198</c:v>
                </c:pt>
                <c:pt idx="9527">
                  <c:v>1.6835401853830001</c:v>
                </c:pt>
                <c:pt idx="9528">
                  <c:v>0.86151921536074605</c:v>
                </c:pt>
                <c:pt idx="9529">
                  <c:v>0.89530964449773998</c:v>
                </c:pt>
                <c:pt idx="9530">
                  <c:v>7.0814586837240698</c:v>
                </c:pt>
                <c:pt idx="9531">
                  <c:v>2.0580306395714798</c:v>
                </c:pt>
                <c:pt idx="9532">
                  <c:v>6.59113028399232</c:v>
                </c:pt>
                <c:pt idx="9533">
                  <c:v>1.49542071153832</c:v>
                </c:pt>
                <c:pt idx="9534">
                  <c:v>2.79940412515823</c:v>
                </c:pt>
                <c:pt idx="9535">
                  <c:v>2.5107240276038598</c:v>
                </c:pt>
                <c:pt idx="9536">
                  <c:v>3.57896680253875</c:v>
                </c:pt>
                <c:pt idx="9537">
                  <c:v>1.4592184869931399</c:v>
                </c:pt>
                <c:pt idx="9538">
                  <c:v>7.2296093174010503</c:v>
                </c:pt>
                <c:pt idx="9539">
                  <c:v>1.5772577634757099</c:v>
                </c:pt>
                <c:pt idx="9540">
                  <c:v>1.3781146714967401</c:v>
                </c:pt>
                <c:pt idx="9541">
                  <c:v>3.2713810813742401</c:v>
                </c:pt>
                <c:pt idx="9542">
                  <c:v>1.4708959543285101</c:v>
                </c:pt>
                <c:pt idx="9543">
                  <c:v>1.0428302534249201</c:v>
                </c:pt>
                <c:pt idx="9544">
                  <c:v>1.6955488837800301</c:v>
                </c:pt>
                <c:pt idx="9545">
                  <c:v>2.61730535776814</c:v>
                </c:pt>
                <c:pt idx="9546">
                  <c:v>3.3457575217570601</c:v>
                </c:pt>
                <c:pt idx="9547">
                  <c:v>2.5158915515193701</c:v>
                </c:pt>
                <c:pt idx="9548">
                  <c:v>1.46928686540133</c:v>
                </c:pt>
                <c:pt idx="9549">
                  <c:v>2.7646382143084902</c:v>
                </c:pt>
                <c:pt idx="9550">
                  <c:v>3.3741602436453899</c:v>
                </c:pt>
                <c:pt idx="9551">
                  <c:v>1.6568582401488099</c:v>
                </c:pt>
                <c:pt idx="9552">
                  <c:v>3.5427734164829698</c:v>
                </c:pt>
                <c:pt idx="9553">
                  <c:v>4.3728353404000098</c:v>
                </c:pt>
                <c:pt idx="9554">
                  <c:v>7.0140454466113402</c:v>
                </c:pt>
                <c:pt idx="9555">
                  <c:v>4.07540714276944</c:v>
                </c:pt>
                <c:pt idx="9556">
                  <c:v>2.76650958625634</c:v>
                </c:pt>
                <c:pt idx="9557">
                  <c:v>3.69090391436833</c:v>
                </c:pt>
                <c:pt idx="9558">
                  <c:v>1.3640719762356499</c:v>
                </c:pt>
                <c:pt idx="9559">
                  <c:v>1.45090285511785</c:v>
                </c:pt>
                <c:pt idx="9560">
                  <c:v>1.3715502052223101</c:v>
                </c:pt>
                <c:pt idx="9561">
                  <c:v>4.02552819616887</c:v>
                </c:pt>
                <c:pt idx="9562">
                  <c:v>1.51699527244301</c:v>
                </c:pt>
                <c:pt idx="9563">
                  <c:v>6.2433437476457501</c:v>
                </c:pt>
                <c:pt idx="9564">
                  <c:v>6.5033132289650002</c:v>
                </c:pt>
                <c:pt idx="9565">
                  <c:v>1.24374268645254</c:v>
                </c:pt>
                <c:pt idx="9566">
                  <c:v>0.566118216009876</c:v>
                </c:pt>
                <c:pt idx="9567">
                  <c:v>3.7875518464632001</c:v>
                </c:pt>
                <c:pt idx="9568">
                  <c:v>1.60829386653238</c:v>
                </c:pt>
                <c:pt idx="9569">
                  <c:v>3.8231290519971401</c:v>
                </c:pt>
                <c:pt idx="9570">
                  <c:v>1.5842223075294499</c:v>
                </c:pt>
                <c:pt idx="9571">
                  <c:v>6.2669811415930203</c:v>
                </c:pt>
                <c:pt idx="9572">
                  <c:v>6.8132915057608097</c:v>
                </c:pt>
                <c:pt idx="9573">
                  <c:v>3.2915843450173798</c:v>
                </c:pt>
                <c:pt idx="9574">
                  <c:v>0.31077865960262002</c:v>
                </c:pt>
                <c:pt idx="9575">
                  <c:v>7.11101093160286</c:v>
                </c:pt>
                <c:pt idx="9576">
                  <c:v>1.5710344601722299</c:v>
                </c:pt>
                <c:pt idx="9577">
                  <c:v>6.2446624596486604</c:v>
                </c:pt>
                <c:pt idx="9578">
                  <c:v>4.4684987034482599</c:v>
                </c:pt>
                <c:pt idx="9579">
                  <c:v>1.09527915555342</c:v>
                </c:pt>
                <c:pt idx="9580">
                  <c:v>2.77727431666582</c:v>
                </c:pt>
                <c:pt idx="9581">
                  <c:v>3.3409775639263199</c:v>
                </c:pt>
                <c:pt idx="9582">
                  <c:v>7.4648798176610001</c:v>
                </c:pt>
                <c:pt idx="9583">
                  <c:v>1.2419353146465799</c:v>
                </c:pt>
                <c:pt idx="9584">
                  <c:v>6.7400199285155402</c:v>
                </c:pt>
                <c:pt idx="9585">
                  <c:v>1.7277349261614701</c:v>
                </c:pt>
                <c:pt idx="9586">
                  <c:v>1.75485197193938</c:v>
                </c:pt>
                <c:pt idx="9587">
                  <c:v>6.5661724115255096</c:v>
                </c:pt>
                <c:pt idx="9588">
                  <c:v>0.90548140097642704</c:v>
                </c:pt>
                <c:pt idx="9589">
                  <c:v>0.243283069530115</c:v>
                </c:pt>
                <c:pt idx="9590">
                  <c:v>4.4962941901127804</c:v>
                </c:pt>
                <c:pt idx="9591">
                  <c:v>6.5827226638652103</c:v>
                </c:pt>
                <c:pt idx="9592">
                  <c:v>6.5942639501083899</c:v>
                </c:pt>
                <c:pt idx="9593">
                  <c:v>6.8251753675033999</c:v>
                </c:pt>
                <c:pt idx="9594">
                  <c:v>6.6938109413876701</c:v>
                </c:pt>
                <c:pt idx="9595">
                  <c:v>3.2761949160605202</c:v>
                </c:pt>
                <c:pt idx="9596">
                  <c:v>1.20581982195642</c:v>
                </c:pt>
                <c:pt idx="9597">
                  <c:v>7.7207906914335904</c:v>
                </c:pt>
                <c:pt idx="9598">
                  <c:v>1.6100373644522701</c:v>
                </c:pt>
                <c:pt idx="9599">
                  <c:v>4.43127237815035</c:v>
                </c:pt>
                <c:pt idx="9600">
                  <c:v>6.6601343233843497</c:v>
                </c:pt>
                <c:pt idx="9601">
                  <c:v>1.4879264224081701</c:v>
                </c:pt>
                <c:pt idx="9602">
                  <c:v>3.36859676577861</c:v>
                </c:pt>
                <c:pt idx="9603">
                  <c:v>1.7956310969926399</c:v>
                </c:pt>
                <c:pt idx="9604">
                  <c:v>6.6238915407439096</c:v>
                </c:pt>
                <c:pt idx="9605">
                  <c:v>6.4630485301510898</c:v>
                </c:pt>
                <c:pt idx="9606">
                  <c:v>6.5656555455259298</c:v>
                </c:pt>
                <c:pt idx="9607">
                  <c:v>0.72168697744062804</c:v>
                </c:pt>
                <c:pt idx="9608">
                  <c:v>4.3301450645073496</c:v>
                </c:pt>
                <c:pt idx="9609">
                  <c:v>6.4961362069495197</c:v>
                </c:pt>
                <c:pt idx="9610">
                  <c:v>6.1247695462807101</c:v>
                </c:pt>
                <c:pt idx="9611">
                  <c:v>2.2770927023786798</c:v>
                </c:pt>
                <c:pt idx="9612">
                  <c:v>1.8746028536152499</c:v>
                </c:pt>
                <c:pt idx="9613">
                  <c:v>0.70761252113057505</c:v>
                </c:pt>
                <c:pt idx="9614">
                  <c:v>3.6624110345860901</c:v>
                </c:pt>
                <c:pt idx="9615">
                  <c:v>3.24723776948544</c:v>
                </c:pt>
                <c:pt idx="9616">
                  <c:v>1.0910101366591001</c:v>
                </c:pt>
                <c:pt idx="9617">
                  <c:v>3.9781034165325901</c:v>
                </c:pt>
                <c:pt idx="9618">
                  <c:v>3.9081250145658402</c:v>
                </c:pt>
                <c:pt idx="9619">
                  <c:v>3.3040101781522599</c:v>
                </c:pt>
                <c:pt idx="9620">
                  <c:v>2.9811518039734399</c:v>
                </c:pt>
                <c:pt idx="9621">
                  <c:v>3.8148707535717001</c:v>
                </c:pt>
                <c:pt idx="9622">
                  <c:v>1.3574546093731099</c:v>
                </c:pt>
                <c:pt idx="9623">
                  <c:v>5.4576619290971298</c:v>
                </c:pt>
                <c:pt idx="9624">
                  <c:v>2.8293503312497701</c:v>
                </c:pt>
                <c:pt idx="9625">
                  <c:v>5.8951691174074803</c:v>
                </c:pt>
                <c:pt idx="9626">
                  <c:v>3.23422591785849</c:v>
                </c:pt>
                <c:pt idx="9627">
                  <c:v>1.1244309206954799</c:v>
                </c:pt>
                <c:pt idx="9628">
                  <c:v>6.7196485788788003</c:v>
                </c:pt>
                <c:pt idx="9629">
                  <c:v>1.55242786091018</c:v>
                </c:pt>
                <c:pt idx="9630">
                  <c:v>2.0092690345205599</c:v>
                </c:pt>
                <c:pt idx="9631">
                  <c:v>1.35919199996939</c:v>
                </c:pt>
                <c:pt idx="9632">
                  <c:v>2.0137771803631401</c:v>
                </c:pt>
                <c:pt idx="9633">
                  <c:v>1.6038829286634599</c:v>
                </c:pt>
                <c:pt idx="9634">
                  <c:v>6.8992869830201</c:v>
                </c:pt>
                <c:pt idx="9635">
                  <c:v>1.6174878484887101</c:v>
                </c:pt>
                <c:pt idx="9636">
                  <c:v>1.20901284825866</c:v>
                </c:pt>
                <c:pt idx="9637">
                  <c:v>3.45519926448224</c:v>
                </c:pt>
                <c:pt idx="9638">
                  <c:v>6.3393930657302597</c:v>
                </c:pt>
                <c:pt idx="9639">
                  <c:v>2.1825991557646098</c:v>
                </c:pt>
                <c:pt idx="9640">
                  <c:v>1.5076938249702001</c:v>
                </c:pt>
                <c:pt idx="9641">
                  <c:v>1.15648906960204</c:v>
                </c:pt>
                <c:pt idx="9642">
                  <c:v>6.5649953176904603</c:v>
                </c:pt>
                <c:pt idx="9643">
                  <c:v>6.6710445455534204</c:v>
                </c:pt>
                <c:pt idx="9644">
                  <c:v>6.5103778584996599</c:v>
                </c:pt>
                <c:pt idx="9645">
                  <c:v>2.91635733934663</c:v>
                </c:pt>
                <c:pt idx="9646">
                  <c:v>1.7057823736151301</c:v>
                </c:pt>
                <c:pt idx="9647">
                  <c:v>6.8482268965508597</c:v>
                </c:pt>
                <c:pt idx="9648">
                  <c:v>7.0886612378578704</c:v>
                </c:pt>
                <c:pt idx="9649">
                  <c:v>6.8605200171901304</c:v>
                </c:pt>
                <c:pt idx="9650">
                  <c:v>2.0902255621054699</c:v>
                </c:pt>
                <c:pt idx="9651">
                  <c:v>3.6262030626028898</c:v>
                </c:pt>
                <c:pt idx="9652">
                  <c:v>6.7919821652874504</c:v>
                </c:pt>
                <c:pt idx="9653">
                  <c:v>6.3314789989123597</c:v>
                </c:pt>
                <c:pt idx="9654">
                  <c:v>7.2912141043869703</c:v>
                </c:pt>
                <c:pt idx="9655">
                  <c:v>3.8960831558410098</c:v>
                </c:pt>
                <c:pt idx="9656">
                  <c:v>3.04263687232742</c:v>
                </c:pt>
                <c:pt idx="9657">
                  <c:v>3.9796044729669302</c:v>
                </c:pt>
                <c:pt idx="9658">
                  <c:v>3.4005102349569598</c:v>
                </c:pt>
                <c:pt idx="9659">
                  <c:v>5.8878451286674798</c:v>
                </c:pt>
                <c:pt idx="9660">
                  <c:v>2.2086326917830599</c:v>
                </c:pt>
                <c:pt idx="9661">
                  <c:v>6.4422365778451303</c:v>
                </c:pt>
                <c:pt idx="9662">
                  <c:v>3.38896106122592</c:v>
                </c:pt>
                <c:pt idx="9663">
                  <c:v>6.7200020582297801</c:v>
                </c:pt>
                <c:pt idx="9664">
                  <c:v>6.6649442484071901</c:v>
                </c:pt>
                <c:pt idx="9665">
                  <c:v>6.4959128266484401</c:v>
                </c:pt>
                <c:pt idx="9666">
                  <c:v>6.5669008624843199</c:v>
                </c:pt>
                <c:pt idx="9667">
                  <c:v>1.4960568578819899</c:v>
                </c:pt>
                <c:pt idx="9668">
                  <c:v>2.7412364704632601</c:v>
                </c:pt>
                <c:pt idx="9669">
                  <c:v>7.0847207767603297</c:v>
                </c:pt>
                <c:pt idx="9670">
                  <c:v>3.6260969505570002</c:v>
                </c:pt>
                <c:pt idx="9671">
                  <c:v>2.97668488720171</c:v>
                </c:pt>
                <c:pt idx="9672">
                  <c:v>3.0132543516092798</c:v>
                </c:pt>
                <c:pt idx="9673">
                  <c:v>6.93825912725974</c:v>
                </c:pt>
                <c:pt idx="9674">
                  <c:v>1.10178098484638</c:v>
                </c:pt>
                <c:pt idx="9675">
                  <c:v>2.14353332560411</c:v>
                </c:pt>
                <c:pt idx="9676">
                  <c:v>1.7077772367886701</c:v>
                </c:pt>
                <c:pt idx="9677">
                  <c:v>2.15807786732731</c:v>
                </c:pt>
                <c:pt idx="9678">
                  <c:v>6.6515139533680303</c:v>
                </c:pt>
                <c:pt idx="9679">
                  <c:v>1.2966765152593001</c:v>
                </c:pt>
                <c:pt idx="9680">
                  <c:v>3.3465220019418198</c:v>
                </c:pt>
                <c:pt idx="9681">
                  <c:v>7.7013711816930597</c:v>
                </c:pt>
                <c:pt idx="9682">
                  <c:v>6.9497565732916797</c:v>
                </c:pt>
                <c:pt idx="9683">
                  <c:v>3.6172649332151501</c:v>
                </c:pt>
                <c:pt idx="9684">
                  <c:v>6.5336666704526598</c:v>
                </c:pt>
                <c:pt idx="9685">
                  <c:v>6.4616254603125904</c:v>
                </c:pt>
                <c:pt idx="9686">
                  <c:v>6.0958364676472403</c:v>
                </c:pt>
                <c:pt idx="9687">
                  <c:v>7.1424906294534001</c:v>
                </c:pt>
                <c:pt idx="9688">
                  <c:v>0.168057477772244</c:v>
                </c:pt>
                <c:pt idx="9689">
                  <c:v>1.35331804346592</c:v>
                </c:pt>
                <c:pt idx="9690">
                  <c:v>3.2317246182550199</c:v>
                </c:pt>
                <c:pt idx="9691">
                  <c:v>6.8665885642146103</c:v>
                </c:pt>
                <c:pt idx="9692">
                  <c:v>6.6617804353807903</c:v>
                </c:pt>
                <c:pt idx="9693">
                  <c:v>2.7412460935850902</c:v>
                </c:pt>
                <c:pt idx="9694">
                  <c:v>1.24341230458704</c:v>
                </c:pt>
                <c:pt idx="9695">
                  <c:v>4.0448982028961096</c:v>
                </c:pt>
                <c:pt idx="9696">
                  <c:v>1.5961726265679499</c:v>
                </c:pt>
                <c:pt idx="9697">
                  <c:v>0.29525366157092697</c:v>
                </c:pt>
                <c:pt idx="9698">
                  <c:v>6.4927651943369797</c:v>
                </c:pt>
                <c:pt idx="9699">
                  <c:v>5.9962474527709002</c:v>
                </c:pt>
                <c:pt idx="9700">
                  <c:v>1.3626642770422801</c:v>
                </c:pt>
                <c:pt idx="9701">
                  <c:v>6.8111805670308803</c:v>
                </c:pt>
                <c:pt idx="9702">
                  <c:v>1.46927666721156</c:v>
                </c:pt>
                <c:pt idx="9703">
                  <c:v>2.8576865038544401</c:v>
                </c:pt>
                <c:pt idx="9704">
                  <c:v>6.9342488996000098</c:v>
                </c:pt>
                <c:pt idx="9705">
                  <c:v>6.4557179443139896</c:v>
                </c:pt>
                <c:pt idx="9706">
                  <c:v>3.8101560038647202</c:v>
                </c:pt>
                <c:pt idx="9707">
                  <c:v>1.6834425088805001</c:v>
                </c:pt>
                <c:pt idx="9708">
                  <c:v>0.79043268560448798</c:v>
                </c:pt>
                <c:pt idx="9709">
                  <c:v>1.6433994944398</c:v>
                </c:pt>
                <c:pt idx="9710">
                  <c:v>2.95047379580393</c:v>
                </c:pt>
                <c:pt idx="9711">
                  <c:v>1.5396450580407499</c:v>
                </c:pt>
                <c:pt idx="9712">
                  <c:v>6.4127098505476896</c:v>
                </c:pt>
                <c:pt idx="9713">
                  <c:v>3.01428879747314</c:v>
                </c:pt>
                <c:pt idx="9714">
                  <c:v>1.2549622238092899</c:v>
                </c:pt>
                <c:pt idx="9715">
                  <c:v>6.8993864026911496</c:v>
                </c:pt>
                <c:pt idx="9716">
                  <c:v>6.7892979392109503</c:v>
                </c:pt>
                <c:pt idx="9717">
                  <c:v>3.3059533144897801</c:v>
                </c:pt>
                <c:pt idx="9718">
                  <c:v>2.5608720232261102</c:v>
                </c:pt>
                <c:pt idx="9719">
                  <c:v>0.863760936793877</c:v>
                </c:pt>
                <c:pt idx="9720">
                  <c:v>3.49879191126904</c:v>
                </c:pt>
                <c:pt idx="9721">
                  <c:v>1.30230697470634</c:v>
                </c:pt>
                <c:pt idx="9722">
                  <c:v>2.91475001923274</c:v>
                </c:pt>
                <c:pt idx="9723">
                  <c:v>1.4700218854802301</c:v>
                </c:pt>
                <c:pt idx="9724">
                  <c:v>1.4001739114912199</c:v>
                </c:pt>
                <c:pt idx="9725">
                  <c:v>3.2322817726179598</c:v>
                </c:pt>
                <c:pt idx="9726">
                  <c:v>2.6643729974450698</c:v>
                </c:pt>
                <c:pt idx="9727">
                  <c:v>1.65606422465022</c:v>
                </c:pt>
                <c:pt idx="9728">
                  <c:v>6.6605972129185904</c:v>
                </c:pt>
                <c:pt idx="9729">
                  <c:v>6.9620988952923497</c:v>
                </c:pt>
                <c:pt idx="9730">
                  <c:v>7.0595914057386402</c:v>
                </c:pt>
                <c:pt idx="9731">
                  <c:v>4.0048696544671296</c:v>
                </c:pt>
                <c:pt idx="9732">
                  <c:v>3.6887859208379998</c:v>
                </c:pt>
                <c:pt idx="9733">
                  <c:v>3.0758377368800698</c:v>
                </c:pt>
                <c:pt idx="9734">
                  <c:v>3.6545317774535402</c:v>
                </c:pt>
                <c:pt idx="9735">
                  <c:v>6.6813170906580996</c:v>
                </c:pt>
                <c:pt idx="9736">
                  <c:v>3.4047063856948001</c:v>
                </c:pt>
                <c:pt idx="9737">
                  <c:v>4.6347286989212702</c:v>
                </c:pt>
                <c:pt idx="9738">
                  <c:v>6.0039402152904504</c:v>
                </c:pt>
                <c:pt idx="9739">
                  <c:v>6.65073094121463</c:v>
                </c:pt>
                <c:pt idx="9740">
                  <c:v>3.54175559554528</c:v>
                </c:pt>
                <c:pt idx="9741">
                  <c:v>3.1635313835832002</c:v>
                </c:pt>
                <c:pt idx="9742">
                  <c:v>2.5272083217744199</c:v>
                </c:pt>
                <c:pt idx="9743">
                  <c:v>2.3361639149154398</c:v>
                </c:pt>
                <c:pt idx="9744">
                  <c:v>1.4952234529227499</c:v>
                </c:pt>
                <c:pt idx="9745">
                  <c:v>7.0634169415244399</c:v>
                </c:pt>
                <c:pt idx="9746">
                  <c:v>2.1083233943252</c:v>
                </c:pt>
                <c:pt idx="9747">
                  <c:v>1.8527037993429201</c:v>
                </c:pt>
                <c:pt idx="9748">
                  <c:v>6.2392685928143496</c:v>
                </c:pt>
                <c:pt idx="9749">
                  <c:v>1.4947829140265401</c:v>
                </c:pt>
                <c:pt idx="9750">
                  <c:v>6.0617362729767503</c:v>
                </c:pt>
                <c:pt idx="9751">
                  <c:v>3.30442777691374</c:v>
                </c:pt>
                <c:pt idx="9752">
                  <c:v>4.3866084300091304</c:v>
                </c:pt>
                <c:pt idx="9753">
                  <c:v>1.2495840789141199</c:v>
                </c:pt>
                <c:pt idx="9754">
                  <c:v>6.8846272790259899</c:v>
                </c:pt>
                <c:pt idx="9755">
                  <c:v>3.5851567126134198</c:v>
                </c:pt>
                <c:pt idx="9756">
                  <c:v>6.68332180406889</c:v>
                </c:pt>
                <c:pt idx="9757">
                  <c:v>2.2315768519691201</c:v>
                </c:pt>
                <c:pt idx="9758">
                  <c:v>2.9830875099699101</c:v>
                </c:pt>
                <c:pt idx="9759">
                  <c:v>1.80591655508423</c:v>
                </c:pt>
                <c:pt idx="9760">
                  <c:v>4.2063511698007403</c:v>
                </c:pt>
                <c:pt idx="9761">
                  <c:v>3.9684580122236799</c:v>
                </c:pt>
                <c:pt idx="9762">
                  <c:v>6.6493325443243902</c:v>
                </c:pt>
                <c:pt idx="9763">
                  <c:v>7.26503964110971</c:v>
                </c:pt>
                <c:pt idx="9764">
                  <c:v>1.13621111789316</c:v>
                </c:pt>
                <c:pt idx="9765">
                  <c:v>3.3141052147665699</c:v>
                </c:pt>
                <c:pt idx="9766">
                  <c:v>2.3788959268557002</c:v>
                </c:pt>
                <c:pt idx="9767">
                  <c:v>5.6934628223140802</c:v>
                </c:pt>
                <c:pt idx="9768">
                  <c:v>3.7223889419704199</c:v>
                </c:pt>
                <c:pt idx="9769">
                  <c:v>3.4945384642078898</c:v>
                </c:pt>
                <c:pt idx="9770">
                  <c:v>1.7158126600266601</c:v>
                </c:pt>
                <c:pt idx="9771">
                  <c:v>1.39960966986667</c:v>
                </c:pt>
                <c:pt idx="9772">
                  <c:v>6.6891164082628602</c:v>
                </c:pt>
                <c:pt idx="9773">
                  <c:v>0.81702019032248396</c:v>
                </c:pt>
                <c:pt idx="9774">
                  <c:v>1.79217819842666</c:v>
                </c:pt>
                <c:pt idx="9775">
                  <c:v>2.4200022987332401</c:v>
                </c:pt>
                <c:pt idx="9776">
                  <c:v>3.93542117439902</c:v>
                </c:pt>
                <c:pt idx="9777">
                  <c:v>7.5343187697348997</c:v>
                </c:pt>
                <c:pt idx="9778">
                  <c:v>6.5445617389975901</c:v>
                </c:pt>
                <c:pt idx="9779">
                  <c:v>6.1802761533124304</c:v>
                </c:pt>
                <c:pt idx="9780">
                  <c:v>1.50081612101297</c:v>
                </c:pt>
                <c:pt idx="9781">
                  <c:v>2.8931847524126999</c:v>
                </c:pt>
                <c:pt idx="9782">
                  <c:v>0.61546963214268402</c:v>
                </c:pt>
                <c:pt idx="9783">
                  <c:v>3.4656410363733001</c:v>
                </c:pt>
                <c:pt idx="9784">
                  <c:v>7.1205053032342303</c:v>
                </c:pt>
                <c:pt idx="9785">
                  <c:v>0.52750856566023396</c:v>
                </c:pt>
                <c:pt idx="9786">
                  <c:v>2.4447067243149401</c:v>
                </c:pt>
                <c:pt idx="9787">
                  <c:v>3.7716246000356901</c:v>
                </c:pt>
                <c:pt idx="9788">
                  <c:v>2.0538184492320601</c:v>
                </c:pt>
                <c:pt idx="9789">
                  <c:v>6.8920055346250404</c:v>
                </c:pt>
                <c:pt idx="9790">
                  <c:v>1.9020234737161501</c:v>
                </c:pt>
                <c:pt idx="9791">
                  <c:v>3.1442364690959899</c:v>
                </c:pt>
                <c:pt idx="9792">
                  <c:v>6.9844098155214303</c:v>
                </c:pt>
                <c:pt idx="9793">
                  <c:v>7.5095210446210796</c:v>
                </c:pt>
                <c:pt idx="9794">
                  <c:v>6.25388670384043</c:v>
                </c:pt>
                <c:pt idx="9795">
                  <c:v>3.9736817081951399</c:v>
                </c:pt>
                <c:pt idx="9796">
                  <c:v>2.5429011046187102</c:v>
                </c:pt>
                <c:pt idx="9797">
                  <c:v>0.95166921815551997</c:v>
                </c:pt>
                <c:pt idx="9798">
                  <c:v>3.28089135200223</c:v>
                </c:pt>
                <c:pt idx="9799">
                  <c:v>3.0877227427617302</c:v>
                </c:pt>
                <c:pt idx="9800">
                  <c:v>3.2056916576571801</c:v>
                </c:pt>
                <c:pt idx="9801">
                  <c:v>3.2755222769392298</c:v>
                </c:pt>
                <c:pt idx="9802">
                  <c:v>3.3912896026958701</c:v>
                </c:pt>
                <c:pt idx="9803">
                  <c:v>3.1733761535952398</c:v>
                </c:pt>
                <c:pt idx="9804">
                  <c:v>3.4255499083177599</c:v>
                </c:pt>
                <c:pt idx="9805">
                  <c:v>1.71524838373518</c:v>
                </c:pt>
                <c:pt idx="9806">
                  <c:v>6.3748573001714597</c:v>
                </c:pt>
                <c:pt idx="9807">
                  <c:v>4.0723652829467101</c:v>
                </c:pt>
                <c:pt idx="9808">
                  <c:v>6.5686989417178001</c:v>
                </c:pt>
                <c:pt idx="9809">
                  <c:v>3.3108655398152198</c:v>
                </c:pt>
                <c:pt idx="9810">
                  <c:v>1.7720938113201601</c:v>
                </c:pt>
                <c:pt idx="9811">
                  <c:v>3.3625980390257699</c:v>
                </c:pt>
                <c:pt idx="9812">
                  <c:v>1.00261254370689</c:v>
                </c:pt>
                <c:pt idx="9813">
                  <c:v>3.4331902876034999</c:v>
                </c:pt>
                <c:pt idx="9814">
                  <c:v>3.3145662907686702</c:v>
                </c:pt>
                <c:pt idx="9815">
                  <c:v>3.1799674554413699</c:v>
                </c:pt>
                <c:pt idx="9816">
                  <c:v>2.3571312568014999</c:v>
                </c:pt>
                <c:pt idx="9817">
                  <c:v>2.383332761628</c:v>
                </c:pt>
                <c:pt idx="9818">
                  <c:v>1.4019268849275499</c:v>
                </c:pt>
                <c:pt idx="9819">
                  <c:v>6.7759714077723503</c:v>
                </c:pt>
                <c:pt idx="9820">
                  <c:v>1.07589193239727</c:v>
                </c:pt>
                <c:pt idx="9821">
                  <c:v>3.40793225982517</c:v>
                </c:pt>
                <c:pt idx="9822">
                  <c:v>6.6070644957392499</c:v>
                </c:pt>
                <c:pt idx="9823">
                  <c:v>0.52939778217992095</c:v>
                </c:pt>
                <c:pt idx="9824">
                  <c:v>7.4333777881831997</c:v>
                </c:pt>
                <c:pt idx="9825">
                  <c:v>6.7658517940543499</c:v>
                </c:pt>
                <c:pt idx="9826">
                  <c:v>1.5620291109836399</c:v>
                </c:pt>
                <c:pt idx="9827">
                  <c:v>3.2404553183928</c:v>
                </c:pt>
                <c:pt idx="9828">
                  <c:v>3.2275987907629902</c:v>
                </c:pt>
                <c:pt idx="9829">
                  <c:v>3.2716247609118998</c:v>
                </c:pt>
                <c:pt idx="9830">
                  <c:v>6.2576436106948199</c:v>
                </c:pt>
                <c:pt idx="9831">
                  <c:v>0.37643108206404902</c:v>
                </c:pt>
                <c:pt idx="9832">
                  <c:v>6.5979237189439903</c:v>
                </c:pt>
                <c:pt idx="9833">
                  <c:v>3.3485456389076802</c:v>
                </c:pt>
                <c:pt idx="9834">
                  <c:v>3.18244970235251</c:v>
                </c:pt>
                <c:pt idx="9835">
                  <c:v>3.1705156455377299</c:v>
                </c:pt>
                <c:pt idx="9836">
                  <c:v>5.7227268082586802</c:v>
                </c:pt>
                <c:pt idx="9837">
                  <c:v>3.1911140357756902</c:v>
                </c:pt>
                <c:pt idx="9838">
                  <c:v>1.9638332227958899</c:v>
                </c:pt>
                <c:pt idx="9839">
                  <c:v>0.50833446778175395</c:v>
                </c:pt>
                <c:pt idx="9840">
                  <c:v>1.9636336045501801</c:v>
                </c:pt>
                <c:pt idx="9841">
                  <c:v>2.6852804539067998</c:v>
                </c:pt>
                <c:pt idx="9842">
                  <c:v>2.38892236715632</c:v>
                </c:pt>
                <c:pt idx="9843">
                  <c:v>3.8299469745054902</c:v>
                </c:pt>
                <c:pt idx="9844">
                  <c:v>7.0765077815363799</c:v>
                </c:pt>
                <c:pt idx="9845">
                  <c:v>5.8846736532704398</c:v>
                </c:pt>
                <c:pt idx="9846">
                  <c:v>6.04537796801133</c:v>
                </c:pt>
                <c:pt idx="9847">
                  <c:v>2.68116423523341</c:v>
                </c:pt>
                <c:pt idx="9848">
                  <c:v>6.8291164376700602</c:v>
                </c:pt>
                <c:pt idx="9849">
                  <c:v>3.1068485908360799</c:v>
                </c:pt>
                <c:pt idx="9850">
                  <c:v>1.5339796969022299</c:v>
                </c:pt>
                <c:pt idx="9851">
                  <c:v>6.5194796967137902</c:v>
                </c:pt>
                <c:pt idx="9852">
                  <c:v>6.3839064530771603</c:v>
                </c:pt>
                <c:pt idx="9853">
                  <c:v>1.3974865392598801</c:v>
                </c:pt>
                <c:pt idx="9854">
                  <c:v>6.5758100741643801</c:v>
                </c:pt>
                <c:pt idx="9855">
                  <c:v>0.86743548258167402</c:v>
                </c:pt>
                <c:pt idx="9856">
                  <c:v>6.3416720991367104</c:v>
                </c:pt>
                <c:pt idx="9857">
                  <c:v>6.5007251304893696</c:v>
                </c:pt>
                <c:pt idx="9858">
                  <c:v>2.30739611986544</c:v>
                </c:pt>
                <c:pt idx="9859">
                  <c:v>3.2205429007894701</c:v>
                </c:pt>
                <c:pt idx="9860">
                  <c:v>1.4810708704622999</c:v>
                </c:pt>
                <c:pt idx="9861">
                  <c:v>2.31896830896655</c:v>
                </c:pt>
                <c:pt idx="9862">
                  <c:v>1.26132524446511</c:v>
                </c:pt>
                <c:pt idx="9863">
                  <c:v>7.0209512025542802</c:v>
                </c:pt>
                <c:pt idx="9864">
                  <c:v>6.6981888470198001</c:v>
                </c:pt>
                <c:pt idx="9865">
                  <c:v>0.26455557671130803</c:v>
                </c:pt>
                <c:pt idx="9866">
                  <c:v>1.48578007634665</c:v>
                </c:pt>
                <c:pt idx="9867">
                  <c:v>3.3831338147371199</c:v>
                </c:pt>
                <c:pt idx="9868">
                  <c:v>2.7562294487337899</c:v>
                </c:pt>
                <c:pt idx="9869">
                  <c:v>3.2134116523065801</c:v>
                </c:pt>
                <c:pt idx="9870">
                  <c:v>1.68103058708413</c:v>
                </c:pt>
                <c:pt idx="9871">
                  <c:v>3.6505608630906599</c:v>
                </c:pt>
                <c:pt idx="9872">
                  <c:v>4.33658936008199</c:v>
                </c:pt>
                <c:pt idx="9873">
                  <c:v>2.87096292877334</c:v>
                </c:pt>
                <c:pt idx="9874">
                  <c:v>2.4176065483070102</c:v>
                </c:pt>
                <c:pt idx="9875">
                  <c:v>5.9460810852042902</c:v>
                </c:pt>
                <c:pt idx="9876">
                  <c:v>1.42284593715303</c:v>
                </c:pt>
                <c:pt idx="9877">
                  <c:v>0.55190107747607797</c:v>
                </c:pt>
                <c:pt idx="9878">
                  <c:v>0.83876971786809795</c:v>
                </c:pt>
                <c:pt idx="9879">
                  <c:v>1.5109032992617699</c:v>
                </c:pt>
                <c:pt idx="9880">
                  <c:v>5.8161031788328197</c:v>
                </c:pt>
                <c:pt idx="9881">
                  <c:v>2.9182379446158402</c:v>
                </c:pt>
                <c:pt idx="9882">
                  <c:v>3.30680559348259</c:v>
                </c:pt>
                <c:pt idx="9883">
                  <c:v>2.3172186567734601</c:v>
                </c:pt>
                <c:pt idx="9884">
                  <c:v>5.9097866490360804</c:v>
                </c:pt>
                <c:pt idx="9885">
                  <c:v>2.2057476469912101</c:v>
                </c:pt>
                <c:pt idx="9886">
                  <c:v>1.38399675061103</c:v>
                </c:pt>
                <c:pt idx="9887">
                  <c:v>1.7035565448749299</c:v>
                </c:pt>
                <c:pt idx="9888">
                  <c:v>6.29768064088214</c:v>
                </c:pt>
                <c:pt idx="9889">
                  <c:v>2.5719307294329199</c:v>
                </c:pt>
                <c:pt idx="9890">
                  <c:v>4.2083218906776203</c:v>
                </c:pt>
                <c:pt idx="9891">
                  <c:v>1.60977382947461</c:v>
                </c:pt>
                <c:pt idx="9892">
                  <c:v>3.1036883089391898</c:v>
                </c:pt>
                <c:pt idx="9893">
                  <c:v>1.0798075715703199</c:v>
                </c:pt>
                <c:pt idx="9894">
                  <c:v>3.9774079962737101</c:v>
                </c:pt>
                <c:pt idx="9895">
                  <c:v>2.1285050780877901</c:v>
                </c:pt>
                <c:pt idx="9896">
                  <c:v>6.7856238952904402</c:v>
                </c:pt>
                <c:pt idx="9897">
                  <c:v>3.33624227555039</c:v>
                </c:pt>
                <c:pt idx="9898">
                  <c:v>2.0681299774670401</c:v>
                </c:pt>
                <c:pt idx="9899">
                  <c:v>1.94480287577304</c:v>
                </c:pt>
                <c:pt idx="9900">
                  <c:v>5.8993196514738502</c:v>
                </c:pt>
                <c:pt idx="9901">
                  <c:v>3.57860122572664</c:v>
                </c:pt>
                <c:pt idx="9902">
                  <c:v>1.5331567126130601</c:v>
                </c:pt>
                <c:pt idx="9903">
                  <c:v>1.4376302834696399</c:v>
                </c:pt>
                <c:pt idx="9904">
                  <c:v>3.5460609609019702</c:v>
                </c:pt>
                <c:pt idx="9905">
                  <c:v>2.6936744991286798</c:v>
                </c:pt>
                <c:pt idx="9906">
                  <c:v>3.0279963423257801</c:v>
                </c:pt>
                <c:pt idx="9907">
                  <c:v>3.2660480093669402</c:v>
                </c:pt>
                <c:pt idx="9908">
                  <c:v>3.9802048785031099</c:v>
                </c:pt>
                <c:pt idx="9909">
                  <c:v>1.2944239743978401</c:v>
                </c:pt>
                <c:pt idx="9910">
                  <c:v>2.0340049072484598</c:v>
                </c:pt>
                <c:pt idx="9911">
                  <c:v>1.6137826238287001</c:v>
                </c:pt>
                <c:pt idx="9912">
                  <c:v>3.2658544046639202</c:v>
                </c:pt>
                <c:pt idx="9913">
                  <c:v>2.28197101041351</c:v>
                </c:pt>
                <c:pt idx="9914">
                  <c:v>3.5198440769521002</c:v>
                </c:pt>
                <c:pt idx="9915">
                  <c:v>1.2270055259691099</c:v>
                </c:pt>
                <c:pt idx="9916">
                  <c:v>1.5209402247053501</c:v>
                </c:pt>
                <c:pt idx="9917">
                  <c:v>1.5449983223489201</c:v>
                </c:pt>
                <c:pt idx="9918">
                  <c:v>1.9464176798103601</c:v>
                </c:pt>
                <c:pt idx="9919">
                  <c:v>0.42848811879163101</c:v>
                </c:pt>
                <c:pt idx="9920">
                  <c:v>3.6018584290849698</c:v>
                </c:pt>
                <c:pt idx="9921">
                  <c:v>0.34831468675342098</c:v>
                </c:pt>
                <c:pt idx="9922">
                  <c:v>1.68952601816453</c:v>
                </c:pt>
                <c:pt idx="9923">
                  <c:v>1.1777206898508199</c:v>
                </c:pt>
                <c:pt idx="9924">
                  <c:v>1.27128599275946</c:v>
                </c:pt>
                <c:pt idx="9925">
                  <c:v>0.82457673901496198</c:v>
                </c:pt>
                <c:pt idx="9926">
                  <c:v>7.08453145469724</c:v>
                </c:pt>
                <c:pt idx="9927">
                  <c:v>3.2428514594844899</c:v>
                </c:pt>
                <c:pt idx="9928">
                  <c:v>4.0361952998492896</c:v>
                </c:pt>
                <c:pt idx="9929">
                  <c:v>2.7451505072768798</c:v>
                </c:pt>
                <c:pt idx="9930">
                  <c:v>7.5408365340477399</c:v>
                </c:pt>
                <c:pt idx="9931">
                  <c:v>2.0844053977930499</c:v>
                </c:pt>
                <c:pt idx="9932">
                  <c:v>7.13044448429536</c:v>
                </c:pt>
                <c:pt idx="9933">
                  <c:v>6.2239692403142204</c:v>
                </c:pt>
                <c:pt idx="9934">
                  <c:v>1.76058555055987</c:v>
                </c:pt>
                <c:pt idx="9935">
                  <c:v>1.50136296791062</c:v>
                </c:pt>
                <c:pt idx="9936">
                  <c:v>2.7152116313155199</c:v>
                </c:pt>
                <c:pt idx="9937">
                  <c:v>6.6361471956048899</c:v>
                </c:pt>
                <c:pt idx="9938">
                  <c:v>1.43838207898795</c:v>
                </c:pt>
                <c:pt idx="9939">
                  <c:v>6.3622040561508602</c:v>
                </c:pt>
                <c:pt idx="9940">
                  <c:v>3.7532931465444701</c:v>
                </c:pt>
                <c:pt idx="9941">
                  <c:v>2.4848862595016001</c:v>
                </c:pt>
                <c:pt idx="9942">
                  <c:v>6.2224356860026901</c:v>
                </c:pt>
                <c:pt idx="9943">
                  <c:v>3.0513541180408699</c:v>
                </c:pt>
                <c:pt idx="9944">
                  <c:v>6.5240663687677696</c:v>
                </c:pt>
                <c:pt idx="9945">
                  <c:v>1.84457068885637</c:v>
                </c:pt>
                <c:pt idx="9946">
                  <c:v>3.0780865785964902</c:v>
                </c:pt>
                <c:pt idx="9947">
                  <c:v>6.6236897221206998</c:v>
                </c:pt>
                <c:pt idx="9948">
                  <c:v>2.8853866071024701</c:v>
                </c:pt>
                <c:pt idx="9949">
                  <c:v>1.9607720792732399</c:v>
                </c:pt>
                <c:pt idx="9950">
                  <c:v>2.1860577895665601</c:v>
                </c:pt>
                <c:pt idx="9951">
                  <c:v>2.06391439373412</c:v>
                </c:pt>
                <c:pt idx="9952">
                  <c:v>1.32090280209865</c:v>
                </c:pt>
                <c:pt idx="9953">
                  <c:v>3.7421433648488001</c:v>
                </c:pt>
                <c:pt idx="9954">
                  <c:v>1.56098554984147</c:v>
                </c:pt>
                <c:pt idx="9955">
                  <c:v>6.6200217101982402</c:v>
                </c:pt>
                <c:pt idx="9956">
                  <c:v>2.1959857833159599</c:v>
                </c:pt>
                <c:pt idx="9957">
                  <c:v>1.76798926672798</c:v>
                </c:pt>
                <c:pt idx="9958">
                  <c:v>6.6011283100795701</c:v>
                </c:pt>
                <c:pt idx="9959">
                  <c:v>0.95066660580015105</c:v>
                </c:pt>
                <c:pt idx="9960">
                  <c:v>6.6667847794293698</c:v>
                </c:pt>
                <c:pt idx="9961">
                  <c:v>6.5795206060159499</c:v>
                </c:pt>
                <c:pt idx="9962">
                  <c:v>5.7632970421089</c:v>
                </c:pt>
                <c:pt idx="9963">
                  <c:v>2.8150036338269899</c:v>
                </c:pt>
                <c:pt idx="9964">
                  <c:v>7.0725672427735597</c:v>
                </c:pt>
                <c:pt idx="9965">
                  <c:v>1.5752779039179201</c:v>
                </c:pt>
                <c:pt idx="9966">
                  <c:v>2.9691198489533202</c:v>
                </c:pt>
                <c:pt idx="9967">
                  <c:v>2.3252564679316299</c:v>
                </c:pt>
                <c:pt idx="9968">
                  <c:v>2.0715735154611301</c:v>
                </c:pt>
                <c:pt idx="9969">
                  <c:v>2.1491228813096401</c:v>
                </c:pt>
                <c:pt idx="9970">
                  <c:v>6.7402174256708696</c:v>
                </c:pt>
                <c:pt idx="9971">
                  <c:v>0.47767869265834501</c:v>
                </c:pt>
                <c:pt idx="9972">
                  <c:v>0.48759399213315202</c:v>
                </c:pt>
                <c:pt idx="9973">
                  <c:v>2.1698142865077599</c:v>
                </c:pt>
                <c:pt idx="9974">
                  <c:v>6.9986941500832497E-2</c:v>
                </c:pt>
                <c:pt idx="9975">
                  <c:v>5.6407678055401602</c:v>
                </c:pt>
                <c:pt idx="9976">
                  <c:v>3.2404896220978601</c:v>
                </c:pt>
                <c:pt idx="9977">
                  <c:v>2.2362566921815699</c:v>
                </c:pt>
                <c:pt idx="9978">
                  <c:v>3.57129899926051</c:v>
                </c:pt>
                <c:pt idx="9979">
                  <c:v>7.3980214064901704</c:v>
                </c:pt>
                <c:pt idx="9980">
                  <c:v>3.5629923287837899</c:v>
                </c:pt>
                <c:pt idx="9981">
                  <c:v>3.5246570755100901</c:v>
                </c:pt>
                <c:pt idx="9982">
                  <c:v>3.41608112180033</c:v>
                </c:pt>
                <c:pt idx="9983">
                  <c:v>4.52132697205312</c:v>
                </c:pt>
                <c:pt idx="9984">
                  <c:v>6.58823504713546</c:v>
                </c:pt>
                <c:pt idx="9985">
                  <c:v>6.5938794059191004</c:v>
                </c:pt>
                <c:pt idx="9986">
                  <c:v>0.96208063304784697</c:v>
                </c:pt>
                <c:pt idx="9987">
                  <c:v>2.6356293554415098</c:v>
                </c:pt>
                <c:pt idx="9988">
                  <c:v>3.09601687351085</c:v>
                </c:pt>
                <c:pt idx="9989">
                  <c:v>2.87735564741104</c:v>
                </c:pt>
                <c:pt idx="9990">
                  <c:v>7.2461156622666403</c:v>
                </c:pt>
                <c:pt idx="9991">
                  <c:v>3.3367744053886002</c:v>
                </c:pt>
                <c:pt idx="9992">
                  <c:v>2.1765202966241399</c:v>
                </c:pt>
                <c:pt idx="9993">
                  <c:v>2.65042690758104</c:v>
                </c:pt>
                <c:pt idx="9994">
                  <c:v>3.7956866625749899</c:v>
                </c:pt>
                <c:pt idx="9995">
                  <c:v>5.9676693703496104</c:v>
                </c:pt>
                <c:pt idx="9996">
                  <c:v>2.6448164529109199</c:v>
                </c:pt>
                <c:pt idx="9997">
                  <c:v>3.4681469118550399</c:v>
                </c:pt>
                <c:pt idx="9998">
                  <c:v>3.2979994787117501</c:v>
                </c:pt>
              </c:numCache>
            </c:numRef>
          </c:xVal>
          <c:yVal>
            <c:numRef>
              <c:f>Лист1!$B$1:$B$9999</c:f>
              <c:numCache>
                <c:formatCode>General</c:formatCode>
                <c:ptCount val="9999"/>
                <c:pt idx="0">
                  <c:v>0.64558049991206101</c:v>
                </c:pt>
                <c:pt idx="1">
                  <c:v>8.1338097178059598</c:v>
                </c:pt>
                <c:pt idx="2">
                  <c:v>6.2761495476656997</c:v>
                </c:pt>
                <c:pt idx="3">
                  <c:v>7.6649789637707002</c:v>
                </c:pt>
                <c:pt idx="4">
                  <c:v>2.37296224300712</c:v>
                </c:pt>
                <c:pt idx="5">
                  <c:v>4.7194922978199703</c:v>
                </c:pt>
                <c:pt idx="6">
                  <c:v>8.51511157472817</c:v>
                </c:pt>
                <c:pt idx="7">
                  <c:v>9.0199018653655703</c:v>
                </c:pt>
                <c:pt idx="8">
                  <c:v>8.9792610064727398</c:v>
                </c:pt>
                <c:pt idx="9">
                  <c:v>4.8584108588402097</c:v>
                </c:pt>
                <c:pt idx="10">
                  <c:v>8.4562595555628697</c:v>
                </c:pt>
                <c:pt idx="11">
                  <c:v>5.0422035420646001</c:v>
                </c:pt>
                <c:pt idx="12">
                  <c:v>5.7430587191075899</c:v>
                </c:pt>
                <c:pt idx="13">
                  <c:v>5.1269555512504397</c:v>
                </c:pt>
                <c:pt idx="14">
                  <c:v>9.5752094647557993</c:v>
                </c:pt>
                <c:pt idx="15">
                  <c:v>8.4804849062924603</c:v>
                </c:pt>
                <c:pt idx="16">
                  <c:v>3.93155482035051</c:v>
                </c:pt>
                <c:pt idx="17">
                  <c:v>8.5400033932088792</c:v>
                </c:pt>
                <c:pt idx="18">
                  <c:v>4.0538212156608404</c:v>
                </c:pt>
                <c:pt idx="19">
                  <c:v>0.86403785963032997</c:v>
                </c:pt>
                <c:pt idx="20">
                  <c:v>1.3511758348182099</c:v>
                </c:pt>
                <c:pt idx="21">
                  <c:v>5.0597056568037102</c:v>
                </c:pt>
                <c:pt idx="22">
                  <c:v>7.7423256616869596</c:v>
                </c:pt>
                <c:pt idx="23">
                  <c:v>8.4409608530698108</c:v>
                </c:pt>
                <c:pt idx="24">
                  <c:v>5.0831985340738504</c:v>
                </c:pt>
                <c:pt idx="25">
                  <c:v>8.2420819158247092</c:v>
                </c:pt>
                <c:pt idx="26">
                  <c:v>4.4086771976142201</c:v>
                </c:pt>
                <c:pt idx="27">
                  <c:v>8.0306312567676805</c:v>
                </c:pt>
                <c:pt idx="28">
                  <c:v>5.2370121984395102</c:v>
                </c:pt>
                <c:pt idx="29">
                  <c:v>9.5763497162169493</c:v>
                </c:pt>
                <c:pt idx="30">
                  <c:v>8.7773233858563895</c:v>
                </c:pt>
                <c:pt idx="31">
                  <c:v>5.0120711754858203</c:v>
                </c:pt>
                <c:pt idx="32">
                  <c:v>2.0340848934521798</c:v>
                </c:pt>
                <c:pt idx="33">
                  <c:v>7.5375450232434504</c:v>
                </c:pt>
                <c:pt idx="34">
                  <c:v>1.4097696160848301</c:v>
                </c:pt>
                <c:pt idx="35">
                  <c:v>8.8238463521035602</c:v>
                </c:pt>
                <c:pt idx="36">
                  <c:v>1.79769306658606</c:v>
                </c:pt>
                <c:pt idx="37">
                  <c:v>1.64185928655855</c:v>
                </c:pt>
                <c:pt idx="38">
                  <c:v>5.9403802201850402</c:v>
                </c:pt>
                <c:pt idx="39">
                  <c:v>1.3295646568151001</c:v>
                </c:pt>
                <c:pt idx="40">
                  <c:v>4.9988184143387704</c:v>
                </c:pt>
                <c:pt idx="41">
                  <c:v>5.6664621114935603</c:v>
                </c:pt>
                <c:pt idx="42">
                  <c:v>0.52521608065620096</c:v>
                </c:pt>
                <c:pt idx="43">
                  <c:v>8.0125981250847307</c:v>
                </c:pt>
                <c:pt idx="44">
                  <c:v>5.2766209019682799</c:v>
                </c:pt>
                <c:pt idx="45">
                  <c:v>8.0590468990851498</c:v>
                </c:pt>
                <c:pt idx="46">
                  <c:v>2.1312963973043502</c:v>
                </c:pt>
                <c:pt idx="47">
                  <c:v>1.6962329890187999</c:v>
                </c:pt>
                <c:pt idx="48">
                  <c:v>1.9196122714728401</c:v>
                </c:pt>
                <c:pt idx="49">
                  <c:v>3.83274633985739</c:v>
                </c:pt>
                <c:pt idx="50">
                  <c:v>1.7661154141556199</c:v>
                </c:pt>
                <c:pt idx="51">
                  <c:v>6.04010344198847</c:v>
                </c:pt>
                <c:pt idx="52">
                  <c:v>8.30309878563361</c:v>
                </c:pt>
                <c:pt idx="53">
                  <c:v>8.9994856316700105</c:v>
                </c:pt>
                <c:pt idx="54">
                  <c:v>9.5415628816590896</c:v>
                </c:pt>
                <c:pt idx="55">
                  <c:v>4.9805508413346304</c:v>
                </c:pt>
                <c:pt idx="56">
                  <c:v>2.2763284715443501</c:v>
                </c:pt>
                <c:pt idx="57">
                  <c:v>4.5638564103455099</c:v>
                </c:pt>
                <c:pt idx="58">
                  <c:v>0.38511120814515198</c:v>
                </c:pt>
                <c:pt idx="59">
                  <c:v>8.7988996527700998</c:v>
                </c:pt>
                <c:pt idx="60">
                  <c:v>4.6002390598551397</c:v>
                </c:pt>
                <c:pt idx="61">
                  <c:v>0.130270127955498</c:v>
                </c:pt>
                <c:pt idx="62">
                  <c:v>0.72701472265016998</c:v>
                </c:pt>
                <c:pt idx="63">
                  <c:v>8.6680203004221994</c:v>
                </c:pt>
                <c:pt idx="64">
                  <c:v>6.0949695088293199</c:v>
                </c:pt>
                <c:pt idx="65">
                  <c:v>4.2375077921512396</c:v>
                </c:pt>
                <c:pt idx="66">
                  <c:v>4.4772577944906597</c:v>
                </c:pt>
                <c:pt idx="67">
                  <c:v>8.2939598962120407</c:v>
                </c:pt>
                <c:pt idx="68">
                  <c:v>5.3324967117610402</c:v>
                </c:pt>
                <c:pt idx="69">
                  <c:v>8.6027993410040509</c:v>
                </c:pt>
                <c:pt idx="70">
                  <c:v>8.2940666563814496</c:v>
                </c:pt>
                <c:pt idx="71">
                  <c:v>8.0052950528105296</c:v>
                </c:pt>
                <c:pt idx="72">
                  <c:v>8.4159899596760095</c:v>
                </c:pt>
                <c:pt idx="73">
                  <c:v>4.98593313637297</c:v>
                </c:pt>
                <c:pt idx="74">
                  <c:v>8.2129097590002793</c:v>
                </c:pt>
                <c:pt idx="75">
                  <c:v>4.2279195213507696</c:v>
                </c:pt>
                <c:pt idx="76">
                  <c:v>2.2008165301598801</c:v>
                </c:pt>
                <c:pt idx="77">
                  <c:v>5.0947138749535297</c:v>
                </c:pt>
                <c:pt idx="78">
                  <c:v>1.9981239420464301</c:v>
                </c:pt>
                <c:pt idx="79">
                  <c:v>1.9279940690319699</c:v>
                </c:pt>
                <c:pt idx="80">
                  <c:v>0.59376339301843495</c:v>
                </c:pt>
                <c:pt idx="81">
                  <c:v>1.5715280178612301</c:v>
                </c:pt>
                <c:pt idx="82">
                  <c:v>9.1125475295632992</c:v>
                </c:pt>
                <c:pt idx="83">
                  <c:v>4.9967323622488298</c:v>
                </c:pt>
                <c:pt idx="84">
                  <c:v>7.3068946001741404</c:v>
                </c:pt>
                <c:pt idx="85">
                  <c:v>4.2263278195682403</c:v>
                </c:pt>
                <c:pt idx="86">
                  <c:v>5.5153147627888401</c:v>
                </c:pt>
                <c:pt idx="87">
                  <c:v>8.2546973253826295</c:v>
                </c:pt>
                <c:pt idx="88">
                  <c:v>5.8031967343837998</c:v>
                </c:pt>
                <c:pt idx="89">
                  <c:v>7.5722292931814996</c:v>
                </c:pt>
                <c:pt idx="90">
                  <c:v>4.9403151914754098</c:v>
                </c:pt>
                <c:pt idx="91">
                  <c:v>8.5410077289692605</c:v>
                </c:pt>
                <c:pt idx="92">
                  <c:v>7.6072663794073501</c:v>
                </c:pt>
                <c:pt idx="93">
                  <c:v>1.97895663041466</c:v>
                </c:pt>
                <c:pt idx="94">
                  <c:v>9.2744485075466692</c:v>
                </c:pt>
                <c:pt idx="95">
                  <c:v>4.8742785853828501</c:v>
                </c:pt>
                <c:pt idx="96">
                  <c:v>1.1587867263426499</c:v>
                </c:pt>
                <c:pt idx="97">
                  <c:v>0.50009727373712498</c:v>
                </c:pt>
                <c:pt idx="98">
                  <c:v>2.64318200032575</c:v>
                </c:pt>
                <c:pt idx="99">
                  <c:v>2.1731624843020199</c:v>
                </c:pt>
                <c:pt idx="100">
                  <c:v>3.84567673787702</c:v>
                </c:pt>
                <c:pt idx="101">
                  <c:v>8.7653538320122806</c:v>
                </c:pt>
                <c:pt idx="102">
                  <c:v>4.5562791199264803</c:v>
                </c:pt>
                <c:pt idx="103">
                  <c:v>8.4329162181825694</c:v>
                </c:pt>
                <c:pt idx="104">
                  <c:v>1.0977165319961699</c:v>
                </c:pt>
                <c:pt idx="105">
                  <c:v>8.6331138150975395</c:v>
                </c:pt>
                <c:pt idx="106">
                  <c:v>5.9552226230784404</c:v>
                </c:pt>
                <c:pt idx="107">
                  <c:v>7.03313939456398</c:v>
                </c:pt>
                <c:pt idx="108">
                  <c:v>1.6693639308077</c:v>
                </c:pt>
                <c:pt idx="109">
                  <c:v>4.3516674979647503</c:v>
                </c:pt>
                <c:pt idx="110">
                  <c:v>4.48307066629022</c:v>
                </c:pt>
                <c:pt idx="111">
                  <c:v>8.5143479715670303</c:v>
                </c:pt>
                <c:pt idx="112">
                  <c:v>1.7850957604742199</c:v>
                </c:pt>
                <c:pt idx="113">
                  <c:v>4.6367428756723497</c:v>
                </c:pt>
                <c:pt idx="114">
                  <c:v>5.5850166318900198</c:v>
                </c:pt>
                <c:pt idx="115">
                  <c:v>8.3528825096987696</c:v>
                </c:pt>
                <c:pt idx="116">
                  <c:v>1.61096703391022</c:v>
                </c:pt>
                <c:pt idx="117">
                  <c:v>0.57053408011623896</c:v>
                </c:pt>
                <c:pt idx="118">
                  <c:v>8.5618584701675893</c:v>
                </c:pt>
                <c:pt idx="119">
                  <c:v>9.02663316443466</c:v>
                </c:pt>
                <c:pt idx="120">
                  <c:v>4.4085644465151903</c:v>
                </c:pt>
                <c:pt idx="121">
                  <c:v>9.13834228005949</c:v>
                </c:pt>
                <c:pt idx="122">
                  <c:v>5.4037742046848098</c:v>
                </c:pt>
                <c:pt idx="123">
                  <c:v>0.850666021840497</c:v>
                </c:pt>
                <c:pt idx="124">
                  <c:v>9.8843283565497</c:v>
                </c:pt>
                <c:pt idx="125">
                  <c:v>2.2372225396615102</c:v>
                </c:pt>
                <c:pt idx="126">
                  <c:v>6.3641270050605803</c:v>
                </c:pt>
                <c:pt idx="127">
                  <c:v>9.2584436104378405</c:v>
                </c:pt>
                <c:pt idx="128">
                  <c:v>5.9164793049160602</c:v>
                </c:pt>
                <c:pt idx="129">
                  <c:v>4.3792892792690896</c:v>
                </c:pt>
                <c:pt idx="130">
                  <c:v>1.4896215267414099</c:v>
                </c:pt>
                <c:pt idx="131">
                  <c:v>0.67348703959713896</c:v>
                </c:pt>
                <c:pt idx="132">
                  <c:v>8.64518014719844</c:v>
                </c:pt>
                <c:pt idx="133">
                  <c:v>4.3785035170409099</c:v>
                </c:pt>
                <c:pt idx="134">
                  <c:v>2.6472710041443999</c:v>
                </c:pt>
                <c:pt idx="135">
                  <c:v>1.1745894000927399</c:v>
                </c:pt>
                <c:pt idx="136">
                  <c:v>8.9081538439655894</c:v>
                </c:pt>
                <c:pt idx="137">
                  <c:v>8.5936314749200005</c:v>
                </c:pt>
                <c:pt idx="138">
                  <c:v>4.1532287623112403</c:v>
                </c:pt>
                <c:pt idx="139">
                  <c:v>3.7117899610293201</c:v>
                </c:pt>
                <c:pt idx="140">
                  <c:v>1.3091542546858099</c:v>
                </c:pt>
                <c:pt idx="141">
                  <c:v>2.2315483081842298</c:v>
                </c:pt>
                <c:pt idx="142">
                  <c:v>4.6285659470912597</c:v>
                </c:pt>
                <c:pt idx="143">
                  <c:v>5.3678139267770701</c:v>
                </c:pt>
                <c:pt idx="144">
                  <c:v>8.4311102315855209</c:v>
                </c:pt>
                <c:pt idx="145">
                  <c:v>7.1561639594960402</c:v>
                </c:pt>
                <c:pt idx="146">
                  <c:v>1.30798472315573</c:v>
                </c:pt>
                <c:pt idx="147">
                  <c:v>9.2109495199620497</c:v>
                </c:pt>
                <c:pt idx="148">
                  <c:v>1.03075579477879</c:v>
                </c:pt>
                <c:pt idx="149">
                  <c:v>1.3719547087016399</c:v>
                </c:pt>
                <c:pt idx="150">
                  <c:v>5.8475002287080304</c:v>
                </c:pt>
                <c:pt idx="151">
                  <c:v>5.5336836131712399</c:v>
                </c:pt>
                <c:pt idx="152">
                  <c:v>8.7405208085519597</c:v>
                </c:pt>
                <c:pt idx="153">
                  <c:v>4.9971827310181203</c:v>
                </c:pt>
                <c:pt idx="154">
                  <c:v>8.7146400264091994</c:v>
                </c:pt>
                <c:pt idx="155">
                  <c:v>8.9790208193336998</c:v>
                </c:pt>
                <c:pt idx="156">
                  <c:v>8.5338908771167699</c:v>
                </c:pt>
                <c:pt idx="157">
                  <c:v>0.585450857407529</c:v>
                </c:pt>
                <c:pt idx="158">
                  <c:v>5.0016354260279599</c:v>
                </c:pt>
                <c:pt idx="159">
                  <c:v>8.6490660273305906</c:v>
                </c:pt>
                <c:pt idx="160">
                  <c:v>4.61625966971451</c:v>
                </c:pt>
                <c:pt idx="161">
                  <c:v>8.4627296590340695</c:v>
                </c:pt>
                <c:pt idx="162">
                  <c:v>5.3889351758951598</c:v>
                </c:pt>
                <c:pt idx="163">
                  <c:v>4.4632070715621399</c:v>
                </c:pt>
                <c:pt idx="164">
                  <c:v>5.18569684341103</c:v>
                </c:pt>
                <c:pt idx="165">
                  <c:v>4.8687519934947501</c:v>
                </c:pt>
                <c:pt idx="166">
                  <c:v>8.0509197689956</c:v>
                </c:pt>
                <c:pt idx="167">
                  <c:v>0.61245730315630298</c:v>
                </c:pt>
                <c:pt idx="168">
                  <c:v>7.7953750651071401</c:v>
                </c:pt>
                <c:pt idx="169">
                  <c:v>1.55977957593015</c:v>
                </c:pt>
                <c:pt idx="170">
                  <c:v>2.1991146717155998</c:v>
                </c:pt>
                <c:pt idx="171">
                  <c:v>0.22279985313983</c:v>
                </c:pt>
                <c:pt idx="172">
                  <c:v>4.99534921619495</c:v>
                </c:pt>
                <c:pt idx="173">
                  <c:v>1.29989654564812</c:v>
                </c:pt>
                <c:pt idx="174">
                  <c:v>7.8213494701176698</c:v>
                </c:pt>
                <c:pt idx="175">
                  <c:v>8.6123211405140001</c:v>
                </c:pt>
                <c:pt idx="176">
                  <c:v>5.2388227913363403</c:v>
                </c:pt>
                <c:pt idx="177">
                  <c:v>7.7580558096742998</c:v>
                </c:pt>
                <c:pt idx="178">
                  <c:v>7.9704526295865197</c:v>
                </c:pt>
                <c:pt idx="179">
                  <c:v>1.5016974944622701</c:v>
                </c:pt>
                <c:pt idx="180">
                  <c:v>2.0375269831914702</c:v>
                </c:pt>
                <c:pt idx="181">
                  <c:v>9.0482987470757195</c:v>
                </c:pt>
                <c:pt idx="182">
                  <c:v>5.8661087879748299</c:v>
                </c:pt>
                <c:pt idx="183">
                  <c:v>1.19611239431427</c:v>
                </c:pt>
                <c:pt idx="184">
                  <c:v>8.2811693331358107</c:v>
                </c:pt>
                <c:pt idx="185">
                  <c:v>1.2310531349406</c:v>
                </c:pt>
                <c:pt idx="186">
                  <c:v>8.2804745042979899</c:v>
                </c:pt>
                <c:pt idx="187">
                  <c:v>1.38618082803702</c:v>
                </c:pt>
                <c:pt idx="188">
                  <c:v>2.2207169794412498</c:v>
                </c:pt>
                <c:pt idx="189">
                  <c:v>4.9550753169450896</c:v>
                </c:pt>
                <c:pt idx="190">
                  <c:v>8.89264749794423</c:v>
                </c:pt>
                <c:pt idx="191">
                  <c:v>0.92216456728820395</c:v>
                </c:pt>
                <c:pt idx="192">
                  <c:v>4.9251573702341798</c:v>
                </c:pt>
                <c:pt idx="193">
                  <c:v>3.92809460032267</c:v>
                </c:pt>
                <c:pt idx="194">
                  <c:v>4.4138639435137197</c:v>
                </c:pt>
                <c:pt idx="195">
                  <c:v>1.99395282164855</c:v>
                </c:pt>
                <c:pt idx="196">
                  <c:v>5.5675714964053897</c:v>
                </c:pt>
                <c:pt idx="197">
                  <c:v>4.58213616208735</c:v>
                </c:pt>
                <c:pt idx="198">
                  <c:v>9.58753839609731</c:v>
                </c:pt>
                <c:pt idx="199">
                  <c:v>1.8238485773592601</c:v>
                </c:pt>
                <c:pt idx="200">
                  <c:v>2.1584177777609099</c:v>
                </c:pt>
                <c:pt idx="201">
                  <c:v>8.5786409890779591</c:v>
                </c:pt>
                <c:pt idx="202">
                  <c:v>2.2315941210029302</c:v>
                </c:pt>
                <c:pt idx="203">
                  <c:v>8.6748360501530897</c:v>
                </c:pt>
                <c:pt idx="204">
                  <c:v>1.7711749562469801</c:v>
                </c:pt>
                <c:pt idx="205">
                  <c:v>1.75232473654125</c:v>
                </c:pt>
                <c:pt idx="206">
                  <c:v>8.4826789969486693</c:v>
                </c:pt>
                <c:pt idx="207">
                  <c:v>5.0295956432746403</c:v>
                </c:pt>
                <c:pt idx="208">
                  <c:v>0.32429911017860902</c:v>
                </c:pt>
                <c:pt idx="209">
                  <c:v>7.1915935037098802</c:v>
                </c:pt>
                <c:pt idx="210">
                  <c:v>1.8552142391609601</c:v>
                </c:pt>
                <c:pt idx="211">
                  <c:v>8.5884604836468004</c:v>
                </c:pt>
                <c:pt idx="212">
                  <c:v>8.5031693854143899</c:v>
                </c:pt>
                <c:pt idx="213">
                  <c:v>1.4308179169686299</c:v>
                </c:pt>
                <c:pt idx="214">
                  <c:v>1.2550920426734</c:v>
                </c:pt>
                <c:pt idx="215">
                  <c:v>8.7658816875338399</c:v>
                </c:pt>
                <c:pt idx="216">
                  <c:v>1.17588813594519</c:v>
                </c:pt>
                <c:pt idx="217">
                  <c:v>8.2414459610673791</c:v>
                </c:pt>
                <c:pt idx="218">
                  <c:v>8.12204225430518</c:v>
                </c:pt>
                <c:pt idx="219">
                  <c:v>6.4212003910234703</c:v>
                </c:pt>
                <c:pt idx="220">
                  <c:v>3.7375200119696599</c:v>
                </c:pt>
                <c:pt idx="221">
                  <c:v>5.4605354095197702</c:v>
                </c:pt>
                <c:pt idx="222">
                  <c:v>4.0706834651427499</c:v>
                </c:pt>
                <c:pt idx="223">
                  <c:v>8.0786167985148793</c:v>
                </c:pt>
                <c:pt idx="224">
                  <c:v>4.9222625871435097</c:v>
                </c:pt>
                <c:pt idx="225">
                  <c:v>8.4957358239535505</c:v>
                </c:pt>
                <c:pt idx="226">
                  <c:v>0.99754764554823505</c:v>
                </c:pt>
                <c:pt idx="227">
                  <c:v>2.6201969458623702</c:v>
                </c:pt>
                <c:pt idx="228">
                  <c:v>9.0791855991158794</c:v>
                </c:pt>
                <c:pt idx="229">
                  <c:v>9.4036699414219296</c:v>
                </c:pt>
                <c:pt idx="230">
                  <c:v>5.4727986241280098</c:v>
                </c:pt>
                <c:pt idx="231">
                  <c:v>1.9059043666719799</c:v>
                </c:pt>
                <c:pt idx="232">
                  <c:v>1.83577756860299</c:v>
                </c:pt>
                <c:pt idx="233">
                  <c:v>2.1050656088264001</c:v>
                </c:pt>
                <c:pt idx="234">
                  <c:v>1.4709449801371</c:v>
                </c:pt>
                <c:pt idx="235">
                  <c:v>4.9400527193335098</c:v>
                </c:pt>
                <c:pt idx="236">
                  <c:v>0.77511476280792402</c:v>
                </c:pt>
                <c:pt idx="237">
                  <c:v>7.1057738205560197</c:v>
                </c:pt>
                <c:pt idx="238">
                  <c:v>9.0447765801080902</c:v>
                </c:pt>
                <c:pt idx="239">
                  <c:v>8.8192597766657101</c:v>
                </c:pt>
                <c:pt idx="240">
                  <c:v>4.45855604572085</c:v>
                </c:pt>
                <c:pt idx="241">
                  <c:v>4.8685317426373498</c:v>
                </c:pt>
                <c:pt idx="242">
                  <c:v>1.20907996657751</c:v>
                </c:pt>
                <c:pt idx="243">
                  <c:v>1.4333583938733701</c:v>
                </c:pt>
                <c:pt idx="244">
                  <c:v>0.75094385374309103</c:v>
                </c:pt>
                <c:pt idx="245">
                  <c:v>9.43539352866412</c:v>
                </c:pt>
                <c:pt idx="246">
                  <c:v>8.4438077501167097</c:v>
                </c:pt>
                <c:pt idx="247">
                  <c:v>2.1708076774862701</c:v>
                </c:pt>
                <c:pt idx="248">
                  <c:v>4.3522340522072298</c:v>
                </c:pt>
                <c:pt idx="249">
                  <c:v>6.0611356644940901</c:v>
                </c:pt>
                <c:pt idx="250">
                  <c:v>1.9997862331199401</c:v>
                </c:pt>
                <c:pt idx="251">
                  <c:v>6.1109676575041796</c:v>
                </c:pt>
                <c:pt idx="252">
                  <c:v>4.8153402661862996</c:v>
                </c:pt>
                <c:pt idx="253">
                  <c:v>0.68195042949149098</c:v>
                </c:pt>
                <c:pt idx="254">
                  <c:v>4.5820303334187802</c:v>
                </c:pt>
                <c:pt idx="255">
                  <c:v>0.90635180424109396</c:v>
                </c:pt>
                <c:pt idx="256">
                  <c:v>8.5604607597156299</c:v>
                </c:pt>
                <c:pt idx="257">
                  <c:v>8.8509585256029997</c:v>
                </c:pt>
                <c:pt idx="258">
                  <c:v>2.3152040128053102</c:v>
                </c:pt>
                <c:pt idx="259">
                  <c:v>1.43593819683697</c:v>
                </c:pt>
                <c:pt idx="260">
                  <c:v>1.6634003599170899</c:v>
                </c:pt>
                <c:pt idx="261">
                  <c:v>2.7722382515850099</c:v>
                </c:pt>
                <c:pt idx="262">
                  <c:v>5.0976468775876498</c:v>
                </c:pt>
                <c:pt idx="263">
                  <c:v>1.5578841302677</c:v>
                </c:pt>
                <c:pt idx="264">
                  <c:v>1.9392053395747799</c:v>
                </c:pt>
                <c:pt idx="265">
                  <c:v>4.2712064198514499</c:v>
                </c:pt>
                <c:pt idx="266">
                  <c:v>6.0228314192885204</c:v>
                </c:pt>
                <c:pt idx="267">
                  <c:v>4.8341534942522397</c:v>
                </c:pt>
                <c:pt idx="268">
                  <c:v>5.6243472999789201</c:v>
                </c:pt>
                <c:pt idx="269">
                  <c:v>9.5593397718174504</c:v>
                </c:pt>
                <c:pt idx="270">
                  <c:v>4.4637239324678202</c:v>
                </c:pt>
                <c:pt idx="271">
                  <c:v>5.0382676031259397</c:v>
                </c:pt>
                <c:pt idx="272">
                  <c:v>1.64365920263373</c:v>
                </c:pt>
                <c:pt idx="273">
                  <c:v>4.6950855632903199</c:v>
                </c:pt>
                <c:pt idx="274">
                  <c:v>1.86355944948426</c:v>
                </c:pt>
                <c:pt idx="275">
                  <c:v>1.01996509792906</c:v>
                </c:pt>
                <c:pt idx="276">
                  <c:v>1.6686224153639899</c:v>
                </c:pt>
                <c:pt idx="277">
                  <c:v>8.8090395182483707</c:v>
                </c:pt>
                <c:pt idx="278">
                  <c:v>8.1173628939846107</c:v>
                </c:pt>
                <c:pt idx="279">
                  <c:v>4.7419823094891402</c:v>
                </c:pt>
                <c:pt idx="280">
                  <c:v>7.8069624562477E-2</c:v>
                </c:pt>
                <c:pt idx="281">
                  <c:v>4.0172726699026704</c:v>
                </c:pt>
                <c:pt idx="282">
                  <c:v>4.62086695082587</c:v>
                </c:pt>
                <c:pt idx="283">
                  <c:v>4.9661750706145504</c:v>
                </c:pt>
                <c:pt idx="284">
                  <c:v>5.2065614246735796</c:v>
                </c:pt>
                <c:pt idx="285">
                  <c:v>4.5567081902083002</c:v>
                </c:pt>
                <c:pt idx="286">
                  <c:v>1.2859215427477499</c:v>
                </c:pt>
                <c:pt idx="287">
                  <c:v>1.6261608301385999</c:v>
                </c:pt>
                <c:pt idx="288">
                  <c:v>9.0915895517433807</c:v>
                </c:pt>
                <c:pt idx="289">
                  <c:v>5.8637213105700301</c:v>
                </c:pt>
                <c:pt idx="290">
                  <c:v>1.83414356677792</c:v>
                </c:pt>
                <c:pt idx="291">
                  <c:v>1.29842499988432</c:v>
                </c:pt>
                <c:pt idx="292">
                  <c:v>4.5149433165501103</c:v>
                </c:pt>
                <c:pt idx="293">
                  <c:v>9.63024507553334</c:v>
                </c:pt>
                <c:pt idx="294">
                  <c:v>2.0294652329081102</c:v>
                </c:pt>
                <c:pt idx="295">
                  <c:v>8.7517159383945806</c:v>
                </c:pt>
                <c:pt idx="296">
                  <c:v>4.9626996235689802</c:v>
                </c:pt>
                <c:pt idx="297">
                  <c:v>0.84375683715078797</c:v>
                </c:pt>
                <c:pt idx="298">
                  <c:v>5.05517565880647</c:v>
                </c:pt>
                <c:pt idx="299">
                  <c:v>1.3620645044649</c:v>
                </c:pt>
                <c:pt idx="300">
                  <c:v>7.8560716309813996</c:v>
                </c:pt>
                <c:pt idx="301">
                  <c:v>1.3069940526746</c:v>
                </c:pt>
                <c:pt idx="302">
                  <c:v>8.5412384545556996</c:v>
                </c:pt>
                <c:pt idx="303">
                  <c:v>7.5632516067435303</c:v>
                </c:pt>
                <c:pt idx="304">
                  <c:v>8.4458389740729007</c:v>
                </c:pt>
                <c:pt idx="305">
                  <c:v>7.5301355297580201</c:v>
                </c:pt>
                <c:pt idx="306">
                  <c:v>2.5713057354563502</c:v>
                </c:pt>
                <c:pt idx="307">
                  <c:v>1.70171703857245</c:v>
                </c:pt>
                <c:pt idx="308">
                  <c:v>9.1531325575245894</c:v>
                </c:pt>
                <c:pt idx="309">
                  <c:v>8.7683524503458798</c:v>
                </c:pt>
                <c:pt idx="310">
                  <c:v>8.7065556951543304</c:v>
                </c:pt>
                <c:pt idx="311">
                  <c:v>4.97718271195032</c:v>
                </c:pt>
                <c:pt idx="312">
                  <c:v>5.8216745023779701</c:v>
                </c:pt>
                <c:pt idx="313">
                  <c:v>5.0084868350851597</c:v>
                </c:pt>
                <c:pt idx="314">
                  <c:v>5.4493233412789603</c:v>
                </c:pt>
                <c:pt idx="315">
                  <c:v>0.99775263149495197</c:v>
                </c:pt>
                <c:pt idx="316">
                  <c:v>8.8815976593322894</c:v>
                </c:pt>
                <c:pt idx="317">
                  <c:v>8.4560892713365607</c:v>
                </c:pt>
                <c:pt idx="318">
                  <c:v>7.4119199626335099</c:v>
                </c:pt>
                <c:pt idx="319">
                  <c:v>1.3562767679482</c:v>
                </c:pt>
                <c:pt idx="320">
                  <c:v>1.34490149975912</c:v>
                </c:pt>
                <c:pt idx="321">
                  <c:v>5.6224156078209599</c:v>
                </c:pt>
                <c:pt idx="322">
                  <c:v>0.77506994241256599</c:v>
                </c:pt>
                <c:pt idx="323">
                  <c:v>0.83173539735419799</c:v>
                </c:pt>
                <c:pt idx="324">
                  <c:v>1.6788941210997299</c:v>
                </c:pt>
                <c:pt idx="325">
                  <c:v>0.76924389621219202</c:v>
                </c:pt>
                <c:pt idx="326">
                  <c:v>1.9342972239334899</c:v>
                </c:pt>
                <c:pt idx="327">
                  <c:v>9.0906391552708996</c:v>
                </c:pt>
                <c:pt idx="328">
                  <c:v>8.6014117029811796</c:v>
                </c:pt>
                <c:pt idx="329">
                  <c:v>4.9925574889403102</c:v>
                </c:pt>
                <c:pt idx="330">
                  <c:v>2.4770765942835902</c:v>
                </c:pt>
                <c:pt idx="331">
                  <c:v>0.43168214605116301</c:v>
                </c:pt>
                <c:pt idx="332">
                  <c:v>1.97721573395223</c:v>
                </c:pt>
                <c:pt idx="333">
                  <c:v>6.2858523600586897</c:v>
                </c:pt>
                <c:pt idx="334">
                  <c:v>1.55986390163882</c:v>
                </c:pt>
                <c:pt idx="335">
                  <c:v>1.70001273478923</c:v>
                </c:pt>
                <c:pt idx="336">
                  <c:v>4.7875783366312596</c:v>
                </c:pt>
                <c:pt idx="337">
                  <c:v>8.5065834028582206</c:v>
                </c:pt>
                <c:pt idx="338">
                  <c:v>4.3504934025869204</c:v>
                </c:pt>
                <c:pt idx="339">
                  <c:v>1.59141018566193</c:v>
                </c:pt>
                <c:pt idx="340">
                  <c:v>8.2489583822710308</c:v>
                </c:pt>
                <c:pt idx="341">
                  <c:v>1.1527910554207099</c:v>
                </c:pt>
                <c:pt idx="342">
                  <c:v>1.5841536966519001</c:v>
                </c:pt>
                <c:pt idx="343">
                  <c:v>8.7566754007467207</c:v>
                </c:pt>
                <c:pt idx="344">
                  <c:v>4.98107232332395</c:v>
                </c:pt>
                <c:pt idx="345">
                  <c:v>8.2839716899545106</c:v>
                </c:pt>
                <c:pt idx="346">
                  <c:v>1.6454850852723999</c:v>
                </c:pt>
                <c:pt idx="347">
                  <c:v>4.8155216902757898</c:v>
                </c:pt>
                <c:pt idx="348">
                  <c:v>2.82107757058498</c:v>
                </c:pt>
                <c:pt idx="349">
                  <c:v>4.0713816828184504</c:v>
                </c:pt>
                <c:pt idx="350">
                  <c:v>4.7700997369097502</c:v>
                </c:pt>
                <c:pt idx="351">
                  <c:v>1.5722386410398901</c:v>
                </c:pt>
                <c:pt idx="352">
                  <c:v>8.2852739026715803</c:v>
                </c:pt>
                <c:pt idx="353">
                  <c:v>1.45306882379248</c:v>
                </c:pt>
                <c:pt idx="354">
                  <c:v>5.0500812679812199</c:v>
                </c:pt>
                <c:pt idx="355">
                  <c:v>2.1035131432518002</c:v>
                </c:pt>
                <c:pt idx="356">
                  <c:v>1.5199901060574701</c:v>
                </c:pt>
                <c:pt idx="357">
                  <c:v>4.9934087104783798</c:v>
                </c:pt>
                <c:pt idx="358">
                  <c:v>1.44101907362691</c:v>
                </c:pt>
                <c:pt idx="359">
                  <c:v>1.4602891825077</c:v>
                </c:pt>
                <c:pt idx="360">
                  <c:v>8.6268994132471697</c:v>
                </c:pt>
                <c:pt idx="361">
                  <c:v>9.6870137782706092</c:v>
                </c:pt>
                <c:pt idx="362">
                  <c:v>5.1980741998986897</c:v>
                </c:pt>
                <c:pt idx="363">
                  <c:v>7.6386802207570996</c:v>
                </c:pt>
                <c:pt idx="364">
                  <c:v>8.4860336525486399</c:v>
                </c:pt>
                <c:pt idx="365">
                  <c:v>6.06949743804324</c:v>
                </c:pt>
                <c:pt idx="366">
                  <c:v>4.1277742177825303</c:v>
                </c:pt>
                <c:pt idx="367">
                  <c:v>5.3049689777023898</c:v>
                </c:pt>
                <c:pt idx="368">
                  <c:v>8.4952753346755596</c:v>
                </c:pt>
                <c:pt idx="369">
                  <c:v>1.4904084122258301</c:v>
                </c:pt>
                <c:pt idx="370">
                  <c:v>5.5404943487626097</c:v>
                </c:pt>
                <c:pt idx="371">
                  <c:v>5.0846516290834396</c:v>
                </c:pt>
                <c:pt idx="372">
                  <c:v>1.48704771263316</c:v>
                </c:pt>
                <c:pt idx="373">
                  <c:v>5.29459525449077</c:v>
                </c:pt>
                <c:pt idx="374">
                  <c:v>8.1505629853825798</c:v>
                </c:pt>
                <c:pt idx="375">
                  <c:v>4.6475633344943503</c:v>
                </c:pt>
                <c:pt idx="376">
                  <c:v>9.02865071485156</c:v>
                </c:pt>
                <c:pt idx="377">
                  <c:v>8.5318647067681699</c:v>
                </c:pt>
                <c:pt idx="378">
                  <c:v>1.36889844542216</c:v>
                </c:pt>
                <c:pt idx="379">
                  <c:v>1.52998144331701</c:v>
                </c:pt>
                <c:pt idx="380">
                  <c:v>5.0954516072578899</c:v>
                </c:pt>
                <c:pt idx="381">
                  <c:v>2.6419753740493599</c:v>
                </c:pt>
                <c:pt idx="382">
                  <c:v>2.7441109868224598</c:v>
                </c:pt>
                <c:pt idx="383">
                  <c:v>8.9551687128025197</c:v>
                </c:pt>
                <c:pt idx="384">
                  <c:v>4.8609077232602704</c:v>
                </c:pt>
                <c:pt idx="385">
                  <c:v>1.7279311911920601</c:v>
                </c:pt>
                <c:pt idx="386">
                  <c:v>3.8555001861259299</c:v>
                </c:pt>
                <c:pt idx="387">
                  <c:v>4.67804518095509</c:v>
                </c:pt>
                <c:pt idx="388">
                  <c:v>1.3378809317184399</c:v>
                </c:pt>
                <c:pt idx="389">
                  <c:v>8.53680738797987</c:v>
                </c:pt>
                <c:pt idx="390">
                  <c:v>2.47016505702444</c:v>
                </c:pt>
                <c:pt idx="391">
                  <c:v>5.5794941698466998</c:v>
                </c:pt>
                <c:pt idx="392">
                  <c:v>9.2522791067227903</c:v>
                </c:pt>
                <c:pt idx="393">
                  <c:v>8.4963733046270207</c:v>
                </c:pt>
                <c:pt idx="394">
                  <c:v>2.4203388690628902</c:v>
                </c:pt>
                <c:pt idx="395">
                  <c:v>4.7739568405222297</c:v>
                </c:pt>
                <c:pt idx="396">
                  <c:v>8.8840443495749799</c:v>
                </c:pt>
                <c:pt idx="397">
                  <c:v>8.1522600717213898</c:v>
                </c:pt>
                <c:pt idx="398">
                  <c:v>8.9403020838351903</c:v>
                </c:pt>
                <c:pt idx="399">
                  <c:v>4.2118713544241704</c:v>
                </c:pt>
                <c:pt idx="400">
                  <c:v>6.0196516070760602</c:v>
                </c:pt>
                <c:pt idx="401">
                  <c:v>3.9927661422149301</c:v>
                </c:pt>
                <c:pt idx="402">
                  <c:v>5.0292297659560496</c:v>
                </c:pt>
                <c:pt idx="403">
                  <c:v>8.4029562122425592</c:v>
                </c:pt>
                <c:pt idx="404">
                  <c:v>5.05436161091417</c:v>
                </c:pt>
                <c:pt idx="405">
                  <c:v>1.5656626898103601</c:v>
                </c:pt>
                <c:pt idx="406">
                  <c:v>7.9508315318310299</c:v>
                </c:pt>
                <c:pt idx="407">
                  <c:v>5.21791157297673</c:v>
                </c:pt>
                <c:pt idx="408">
                  <c:v>4.4642603163868699</c:v>
                </c:pt>
                <c:pt idx="409">
                  <c:v>5.0698308464999498</c:v>
                </c:pt>
                <c:pt idx="410">
                  <c:v>8.6386126842342694</c:v>
                </c:pt>
                <c:pt idx="411">
                  <c:v>9.5963542899362793</c:v>
                </c:pt>
                <c:pt idx="412">
                  <c:v>1.72252117995808</c:v>
                </c:pt>
                <c:pt idx="413">
                  <c:v>1.4118634890437201</c:v>
                </c:pt>
                <c:pt idx="414">
                  <c:v>1.41380219609664</c:v>
                </c:pt>
                <c:pt idx="415">
                  <c:v>2.7646295668256</c:v>
                </c:pt>
                <c:pt idx="416">
                  <c:v>8.6033220280704406</c:v>
                </c:pt>
                <c:pt idx="417">
                  <c:v>9.1530858554685697</c:v>
                </c:pt>
                <c:pt idx="418">
                  <c:v>0.86037817017736795</c:v>
                </c:pt>
                <c:pt idx="419">
                  <c:v>4.3510704682289303</c:v>
                </c:pt>
                <c:pt idx="420">
                  <c:v>4.57226009299377</c:v>
                </c:pt>
                <c:pt idx="421">
                  <c:v>8.9986121529483807</c:v>
                </c:pt>
                <c:pt idx="422">
                  <c:v>7.91925571426584</c:v>
                </c:pt>
                <c:pt idx="423">
                  <c:v>6.0609076981974903</c:v>
                </c:pt>
                <c:pt idx="424">
                  <c:v>9.1447113462932794</c:v>
                </c:pt>
                <c:pt idx="425">
                  <c:v>5.2291861171253897</c:v>
                </c:pt>
                <c:pt idx="426">
                  <c:v>5.1024497355284399</c:v>
                </c:pt>
                <c:pt idx="427">
                  <c:v>1.15821576213111</c:v>
                </c:pt>
                <c:pt idx="428">
                  <c:v>2.4781170779408099</c:v>
                </c:pt>
                <c:pt idx="429">
                  <c:v>5.9483068894149902</c:v>
                </c:pt>
                <c:pt idx="430">
                  <c:v>5.05640749276637</c:v>
                </c:pt>
                <c:pt idx="431">
                  <c:v>5.4567744869521997</c:v>
                </c:pt>
                <c:pt idx="432">
                  <c:v>8.6978530062574606</c:v>
                </c:pt>
                <c:pt idx="433">
                  <c:v>1.9280688525001399</c:v>
                </c:pt>
                <c:pt idx="434">
                  <c:v>5.4879894485958198</c:v>
                </c:pt>
                <c:pt idx="435">
                  <c:v>8.8203728906891605</c:v>
                </c:pt>
                <c:pt idx="436">
                  <c:v>1.92648010647926</c:v>
                </c:pt>
                <c:pt idx="437">
                  <c:v>4.6589901223748198</c:v>
                </c:pt>
                <c:pt idx="438">
                  <c:v>1.3158877512629601</c:v>
                </c:pt>
                <c:pt idx="439">
                  <c:v>9.8859411914293602</c:v>
                </c:pt>
                <c:pt idx="440">
                  <c:v>1.9170848646616301</c:v>
                </c:pt>
                <c:pt idx="441">
                  <c:v>8.0333326504758702</c:v>
                </c:pt>
                <c:pt idx="442">
                  <c:v>2.10765565498208</c:v>
                </c:pt>
                <c:pt idx="443">
                  <c:v>9.1726453232451508</c:v>
                </c:pt>
                <c:pt idx="444">
                  <c:v>7.9885755922086004</c:v>
                </c:pt>
                <c:pt idx="445">
                  <c:v>1.90402915109094</c:v>
                </c:pt>
                <c:pt idx="446">
                  <c:v>5.2852172623434397</c:v>
                </c:pt>
                <c:pt idx="447">
                  <c:v>5.4727680176287103</c:v>
                </c:pt>
                <c:pt idx="448">
                  <c:v>1.7445816225411901</c:v>
                </c:pt>
                <c:pt idx="449">
                  <c:v>5.0020943351419396</c:v>
                </c:pt>
                <c:pt idx="450">
                  <c:v>4.4936132289269599</c:v>
                </c:pt>
                <c:pt idx="451">
                  <c:v>4.3621384604215301</c:v>
                </c:pt>
                <c:pt idx="452">
                  <c:v>2.59835590386019</c:v>
                </c:pt>
                <c:pt idx="453">
                  <c:v>8.6816668939666499</c:v>
                </c:pt>
                <c:pt idx="454">
                  <c:v>8.0960980331471095</c:v>
                </c:pt>
                <c:pt idx="455">
                  <c:v>4.6955790955576804</c:v>
                </c:pt>
                <c:pt idx="456">
                  <c:v>9.8925917718658791</c:v>
                </c:pt>
                <c:pt idx="457">
                  <c:v>1.9201225226385199</c:v>
                </c:pt>
                <c:pt idx="458">
                  <c:v>1.07425745480593</c:v>
                </c:pt>
                <c:pt idx="459">
                  <c:v>5.7648720231075004</c:v>
                </c:pt>
                <c:pt idx="460">
                  <c:v>7.3433327313155097</c:v>
                </c:pt>
                <c:pt idx="461">
                  <c:v>5.86963458011095</c:v>
                </c:pt>
                <c:pt idx="462">
                  <c:v>8.6599367660451598</c:v>
                </c:pt>
                <c:pt idx="463">
                  <c:v>3.91949635224328</c:v>
                </c:pt>
                <c:pt idx="464">
                  <c:v>4.44512193880532</c:v>
                </c:pt>
                <c:pt idx="465">
                  <c:v>1.3549441718772799</c:v>
                </c:pt>
                <c:pt idx="466">
                  <c:v>0.92938176566501496</c:v>
                </c:pt>
                <c:pt idx="467">
                  <c:v>0.72158300489808702</c:v>
                </c:pt>
                <c:pt idx="468">
                  <c:v>4.00236627649375</c:v>
                </c:pt>
                <c:pt idx="469">
                  <c:v>1.8507853795600999</c:v>
                </c:pt>
                <c:pt idx="470">
                  <c:v>8.0548362004167107</c:v>
                </c:pt>
                <c:pt idx="471">
                  <c:v>8.8721763735692392</c:v>
                </c:pt>
                <c:pt idx="472">
                  <c:v>7.95905046283732</c:v>
                </c:pt>
                <c:pt idx="473">
                  <c:v>4.7358739747368199</c:v>
                </c:pt>
                <c:pt idx="474">
                  <c:v>5.1015975472096402</c:v>
                </c:pt>
                <c:pt idx="475">
                  <c:v>4.0602874446893402</c:v>
                </c:pt>
                <c:pt idx="476">
                  <c:v>1.01417991510655</c:v>
                </c:pt>
                <c:pt idx="477">
                  <c:v>1.39720021047879</c:v>
                </c:pt>
                <c:pt idx="478">
                  <c:v>1.18185247161732</c:v>
                </c:pt>
                <c:pt idx="479">
                  <c:v>5.69349666529601</c:v>
                </c:pt>
                <c:pt idx="480">
                  <c:v>1.9025837192302</c:v>
                </c:pt>
                <c:pt idx="481">
                  <c:v>5.0201360727621003</c:v>
                </c:pt>
                <c:pt idx="482">
                  <c:v>4.9352770919673699</c:v>
                </c:pt>
                <c:pt idx="483">
                  <c:v>1.4031206323958501</c:v>
                </c:pt>
                <c:pt idx="484">
                  <c:v>8.5201173150126497</c:v>
                </c:pt>
                <c:pt idx="485">
                  <c:v>7.9044901728501102</c:v>
                </c:pt>
                <c:pt idx="486">
                  <c:v>7.7119955340524502</c:v>
                </c:pt>
                <c:pt idx="487">
                  <c:v>1.1854371005372899</c:v>
                </c:pt>
                <c:pt idx="488">
                  <c:v>6.3599645087574697</c:v>
                </c:pt>
                <c:pt idx="489">
                  <c:v>2.0106834543143499</c:v>
                </c:pt>
                <c:pt idx="490">
                  <c:v>1.42504848318092</c:v>
                </c:pt>
                <c:pt idx="491">
                  <c:v>1.0381419307127999</c:v>
                </c:pt>
                <c:pt idx="492">
                  <c:v>4.5489246888733996</c:v>
                </c:pt>
                <c:pt idx="493">
                  <c:v>8.4815783485633798</c:v>
                </c:pt>
                <c:pt idx="494">
                  <c:v>0.50875640475667105</c:v>
                </c:pt>
                <c:pt idx="495">
                  <c:v>5.7695203395505299</c:v>
                </c:pt>
                <c:pt idx="496">
                  <c:v>5.1738643472039003</c:v>
                </c:pt>
                <c:pt idx="497">
                  <c:v>8.3357530400177904</c:v>
                </c:pt>
                <c:pt idx="498">
                  <c:v>4.73902672526442</c:v>
                </c:pt>
                <c:pt idx="499">
                  <c:v>5.8895109155838901</c:v>
                </c:pt>
                <c:pt idx="500">
                  <c:v>2.17059947484044</c:v>
                </c:pt>
                <c:pt idx="501">
                  <c:v>2.1580594866237699</c:v>
                </c:pt>
                <c:pt idx="502">
                  <c:v>1.4566074452662801</c:v>
                </c:pt>
                <c:pt idx="503">
                  <c:v>1.5746883006755199</c:v>
                </c:pt>
                <c:pt idx="504">
                  <c:v>1.85079564703005</c:v>
                </c:pt>
                <c:pt idx="505">
                  <c:v>2.9238414831436801</c:v>
                </c:pt>
                <c:pt idx="506">
                  <c:v>4.7967774067730398</c:v>
                </c:pt>
                <c:pt idx="507">
                  <c:v>5.3500657941935303</c:v>
                </c:pt>
                <c:pt idx="508">
                  <c:v>1.96224224588638</c:v>
                </c:pt>
                <c:pt idx="509">
                  <c:v>1.3060628285325599</c:v>
                </c:pt>
                <c:pt idx="510">
                  <c:v>1.08744799549446</c:v>
                </c:pt>
                <c:pt idx="511">
                  <c:v>8.3012827701837608</c:v>
                </c:pt>
                <c:pt idx="512">
                  <c:v>2.5468570347809401</c:v>
                </c:pt>
                <c:pt idx="513">
                  <c:v>1.4185781504253601</c:v>
                </c:pt>
                <c:pt idx="514">
                  <c:v>4.5787008892294798</c:v>
                </c:pt>
                <c:pt idx="515">
                  <c:v>1.76606306322094</c:v>
                </c:pt>
                <c:pt idx="516">
                  <c:v>2.5373502293889301</c:v>
                </c:pt>
                <c:pt idx="517">
                  <c:v>9.0220208029940494</c:v>
                </c:pt>
                <c:pt idx="518">
                  <c:v>4.7373399931496296</c:v>
                </c:pt>
                <c:pt idx="519">
                  <c:v>2.3527412433967498</c:v>
                </c:pt>
                <c:pt idx="520">
                  <c:v>5.1766642669669496</c:v>
                </c:pt>
                <c:pt idx="521">
                  <c:v>8.6734131450262399</c:v>
                </c:pt>
                <c:pt idx="522">
                  <c:v>5.5853615315511203</c:v>
                </c:pt>
                <c:pt idx="523">
                  <c:v>5.0240263331905997</c:v>
                </c:pt>
                <c:pt idx="524">
                  <c:v>9.2670344702248606</c:v>
                </c:pt>
                <c:pt idx="525">
                  <c:v>7.0502513275346699</c:v>
                </c:pt>
                <c:pt idx="526">
                  <c:v>8.6780917196330698</c:v>
                </c:pt>
                <c:pt idx="527">
                  <c:v>0.61643445651975504</c:v>
                </c:pt>
                <c:pt idx="528">
                  <c:v>1.5738380402794501</c:v>
                </c:pt>
                <c:pt idx="529">
                  <c:v>0.80928229853451605</c:v>
                </c:pt>
                <c:pt idx="530">
                  <c:v>8.3503132350668601</c:v>
                </c:pt>
                <c:pt idx="531">
                  <c:v>7.6700944564264599</c:v>
                </c:pt>
                <c:pt idx="532">
                  <c:v>0.848241378888</c:v>
                </c:pt>
                <c:pt idx="533">
                  <c:v>5.2177586643396596</c:v>
                </c:pt>
                <c:pt idx="534">
                  <c:v>4.9949254665182501</c:v>
                </c:pt>
                <c:pt idx="535">
                  <c:v>8.8796963204447401</c:v>
                </c:pt>
                <c:pt idx="536">
                  <c:v>3.78078562763337</c:v>
                </c:pt>
                <c:pt idx="537">
                  <c:v>6.1382535412283499</c:v>
                </c:pt>
                <c:pt idx="538">
                  <c:v>8.8967951935613705</c:v>
                </c:pt>
                <c:pt idx="539">
                  <c:v>1.6677637092150099</c:v>
                </c:pt>
                <c:pt idx="540">
                  <c:v>2.3856000038767302</c:v>
                </c:pt>
                <c:pt idx="541">
                  <c:v>8.5425168842016799</c:v>
                </c:pt>
                <c:pt idx="542">
                  <c:v>2.3581817143752302</c:v>
                </c:pt>
                <c:pt idx="543">
                  <c:v>8.2520480748634792</c:v>
                </c:pt>
                <c:pt idx="544">
                  <c:v>7.7043686190899896</c:v>
                </c:pt>
                <c:pt idx="545">
                  <c:v>4.6089332885555496</c:v>
                </c:pt>
                <c:pt idx="546">
                  <c:v>6.3988780751572403</c:v>
                </c:pt>
                <c:pt idx="547">
                  <c:v>4.8947530103550703</c:v>
                </c:pt>
                <c:pt idx="548">
                  <c:v>1.7970153693578399</c:v>
                </c:pt>
                <c:pt idx="549">
                  <c:v>4.6788322533430096</c:v>
                </c:pt>
                <c:pt idx="550">
                  <c:v>0.69830223768188904</c:v>
                </c:pt>
                <c:pt idx="551">
                  <c:v>8.0272881526490991</c:v>
                </c:pt>
                <c:pt idx="552">
                  <c:v>2.4180772924448002</c:v>
                </c:pt>
                <c:pt idx="553">
                  <c:v>4.7747659611745199</c:v>
                </c:pt>
                <c:pt idx="554">
                  <c:v>4.3561559110113501</c:v>
                </c:pt>
                <c:pt idx="555">
                  <c:v>1.3959926244339</c:v>
                </c:pt>
                <c:pt idx="556">
                  <c:v>5.1085178643739999</c:v>
                </c:pt>
                <c:pt idx="557">
                  <c:v>1.9873230734334</c:v>
                </c:pt>
                <c:pt idx="558">
                  <c:v>0.76957242032571604</c:v>
                </c:pt>
                <c:pt idx="559">
                  <c:v>4.8694753068353798</c:v>
                </c:pt>
                <c:pt idx="560">
                  <c:v>5.86181880244696</c:v>
                </c:pt>
                <c:pt idx="561">
                  <c:v>1.5349637414327899</c:v>
                </c:pt>
                <c:pt idx="562">
                  <c:v>1.51559796205637</c:v>
                </c:pt>
                <c:pt idx="563">
                  <c:v>7.5145236380970601</c:v>
                </c:pt>
                <c:pt idx="564">
                  <c:v>8.2685458579196691</c:v>
                </c:pt>
                <c:pt idx="565">
                  <c:v>9.2628078131585294</c:v>
                </c:pt>
                <c:pt idx="566">
                  <c:v>1.53388555788211</c:v>
                </c:pt>
                <c:pt idx="567">
                  <c:v>9.0064850509658996</c:v>
                </c:pt>
                <c:pt idx="568">
                  <c:v>9.2063482715671707</c:v>
                </c:pt>
                <c:pt idx="569">
                  <c:v>1.6514855706446001</c:v>
                </c:pt>
                <c:pt idx="570">
                  <c:v>8.7529834088144707</c:v>
                </c:pt>
                <c:pt idx="571">
                  <c:v>2.5634947419469101</c:v>
                </c:pt>
                <c:pt idx="572">
                  <c:v>1.2236968879247501</c:v>
                </c:pt>
                <c:pt idx="573">
                  <c:v>0.81063783715179305</c:v>
                </c:pt>
                <c:pt idx="574">
                  <c:v>8.9062863359348103</c:v>
                </c:pt>
                <c:pt idx="575">
                  <c:v>9.6949014979835297</c:v>
                </c:pt>
                <c:pt idx="576">
                  <c:v>5.0549002653871904</c:v>
                </c:pt>
                <c:pt idx="577">
                  <c:v>1.2386569693432501</c:v>
                </c:pt>
                <c:pt idx="578">
                  <c:v>8.9943820907463099</c:v>
                </c:pt>
                <c:pt idx="579">
                  <c:v>9.7171248937969192</c:v>
                </c:pt>
                <c:pt idx="580">
                  <c:v>1.7454285511654899</c:v>
                </c:pt>
                <c:pt idx="581">
                  <c:v>4.9908851940399304</c:v>
                </c:pt>
                <c:pt idx="582">
                  <c:v>1.2562949663851</c:v>
                </c:pt>
                <c:pt idx="583">
                  <c:v>8.3166250164558306</c:v>
                </c:pt>
                <c:pt idx="584">
                  <c:v>0.88299761871314197</c:v>
                </c:pt>
                <c:pt idx="585">
                  <c:v>8.4817280840585596</c:v>
                </c:pt>
                <c:pt idx="586">
                  <c:v>5.4949656482596403</c:v>
                </c:pt>
                <c:pt idx="587">
                  <c:v>7.1298785555176796</c:v>
                </c:pt>
                <c:pt idx="588">
                  <c:v>0.61527078525170897</c:v>
                </c:pt>
                <c:pt idx="589">
                  <c:v>1.34441722185789</c:v>
                </c:pt>
                <c:pt idx="590">
                  <c:v>2.7144848307157199</c:v>
                </c:pt>
                <c:pt idx="591">
                  <c:v>8.5294485315100008</c:v>
                </c:pt>
                <c:pt idx="592">
                  <c:v>8.7220079559779702</c:v>
                </c:pt>
                <c:pt idx="593">
                  <c:v>0.99509692916148096</c:v>
                </c:pt>
                <c:pt idx="594">
                  <c:v>4.7642477318383296</c:v>
                </c:pt>
                <c:pt idx="595">
                  <c:v>5.0525611704828703</c:v>
                </c:pt>
                <c:pt idx="596">
                  <c:v>0.58867377517528696</c:v>
                </c:pt>
                <c:pt idx="597">
                  <c:v>5.4452880426745196</c:v>
                </c:pt>
                <c:pt idx="598">
                  <c:v>0.71203617972329603</c:v>
                </c:pt>
                <c:pt idx="599">
                  <c:v>1.5297270701843499</c:v>
                </c:pt>
                <c:pt idx="600">
                  <c:v>8.4757335584515303</c:v>
                </c:pt>
                <c:pt idx="601">
                  <c:v>5.1912406242132798</c:v>
                </c:pt>
                <c:pt idx="602">
                  <c:v>8.9708143206263191</c:v>
                </c:pt>
                <c:pt idx="603">
                  <c:v>7.8172510192786797</c:v>
                </c:pt>
                <c:pt idx="604">
                  <c:v>5.0807995894972802</c:v>
                </c:pt>
                <c:pt idx="605">
                  <c:v>1.35655444378574</c:v>
                </c:pt>
                <c:pt idx="606">
                  <c:v>1.5273647097976599</c:v>
                </c:pt>
                <c:pt idx="607">
                  <c:v>1.51326111889778</c:v>
                </c:pt>
                <c:pt idx="608">
                  <c:v>1.4266505190013301</c:v>
                </c:pt>
                <c:pt idx="609">
                  <c:v>1.1485280860209299</c:v>
                </c:pt>
                <c:pt idx="610">
                  <c:v>5.4935594648309198</c:v>
                </c:pt>
                <c:pt idx="611">
                  <c:v>4.9896326914751397</c:v>
                </c:pt>
                <c:pt idx="612">
                  <c:v>4.9976088525592797</c:v>
                </c:pt>
                <c:pt idx="613">
                  <c:v>5.6583308281421001</c:v>
                </c:pt>
                <c:pt idx="614">
                  <c:v>1.52798646690698</c:v>
                </c:pt>
                <c:pt idx="615">
                  <c:v>0.23730542978049299</c:v>
                </c:pt>
                <c:pt idx="616">
                  <c:v>1.42293793674216</c:v>
                </c:pt>
                <c:pt idx="617">
                  <c:v>1.69034047458484</c:v>
                </c:pt>
                <c:pt idx="618">
                  <c:v>8.5196761559241203</c:v>
                </c:pt>
                <c:pt idx="619">
                  <c:v>1.43187845664811</c:v>
                </c:pt>
                <c:pt idx="620">
                  <c:v>0.58467089126159699</c:v>
                </c:pt>
                <c:pt idx="621">
                  <c:v>1.5642703709743799</c:v>
                </c:pt>
                <c:pt idx="622">
                  <c:v>0.293508631594947</c:v>
                </c:pt>
                <c:pt idx="623">
                  <c:v>1.20340839013259</c:v>
                </c:pt>
                <c:pt idx="624">
                  <c:v>3.5956167859501602</c:v>
                </c:pt>
                <c:pt idx="625">
                  <c:v>7.78731316409716</c:v>
                </c:pt>
                <c:pt idx="626">
                  <c:v>3.7744003759595199</c:v>
                </c:pt>
                <c:pt idx="627">
                  <c:v>8.5040997794364799</c:v>
                </c:pt>
                <c:pt idx="628">
                  <c:v>8.0807861940769801</c:v>
                </c:pt>
                <c:pt idx="629">
                  <c:v>8.5034067889153402</c:v>
                </c:pt>
                <c:pt idx="630">
                  <c:v>8.6834162262061003</c:v>
                </c:pt>
                <c:pt idx="631">
                  <c:v>5.08941241976928</c:v>
                </c:pt>
                <c:pt idx="632">
                  <c:v>0.83537403686350897</c:v>
                </c:pt>
                <c:pt idx="633">
                  <c:v>1.2693828730625001</c:v>
                </c:pt>
                <c:pt idx="634">
                  <c:v>5.2699742445832296</c:v>
                </c:pt>
                <c:pt idx="635">
                  <c:v>7.8401262190375798</c:v>
                </c:pt>
                <c:pt idx="636">
                  <c:v>4.9854666226249904</c:v>
                </c:pt>
                <c:pt idx="637">
                  <c:v>7.3538684503207703</c:v>
                </c:pt>
                <c:pt idx="638">
                  <c:v>8.5071663170924108</c:v>
                </c:pt>
                <c:pt idx="639">
                  <c:v>5.4609609964807104</c:v>
                </c:pt>
                <c:pt idx="640">
                  <c:v>8.4926264548586001</c:v>
                </c:pt>
                <c:pt idx="641">
                  <c:v>8.4263769500051104</c:v>
                </c:pt>
                <c:pt idx="642">
                  <c:v>8.4450268527619201</c:v>
                </c:pt>
                <c:pt idx="643">
                  <c:v>8.4319658290513697</c:v>
                </c:pt>
                <c:pt idx="644">
                  <c:v>4.7842597239989697</c:v>
                </c:pt>
                <c:pt idx="645">
                  <c:v>4.2759549643837298</c:v>
                </c:pt>
                <c:pt idx="646">
                  <c:v>5.5375626769704196</c:v>
                </c:pt>
                <c:pt idx="647">
                  <c:v>4.95517457273868</c:v>
                </c:pt>
                <c:pt idx="648">
                  <c:v>1.6773921809894301</c:v>
                </c:pt>
                <c:pt idx="649">
                  <c:v>3.8372020018464501</c:v>
                </c:pt>
                <c:pt idx="650">
                  <c:v>1.54941304393832</c:v>
                </c:pt>
                <c:pt idx="651">
                  <c:v>5.1641907878021502</c:v>
                </c:pt>
                <c:pt idx="652">
                  <c:v>8.1278350587006294</c:v>
                </c:pt>
                <c:pt idx="653">
                  <c:v>9.6989428839632907</c:v>
                </c:pt>
                <c:pt idx="654">
                  <c:v>8.2180858145444695</c:v>
                </c:pt>
                <c:pt idx="655">
                  <c:v>4.4908017303405199</c:v>
                </c:pt>
                <c:pt idx="656">
                  <c:v>5.7232255604260702</c:v>
                </c:pt>
                <c:pt idx="657">
                  <c:v>2.0426433938698301</c:v>
                </c:pt>
                <c:pt idx="658">
                  <c:v>8.1691223961448305</c:v>
                </c:pt>
                <c:pt idx="659">
                  <c:v>9.0693423486570008</c:v>
                </c:pt>
                <c:pt idx="660">
                  <c:v>8.6962007139372997</c:v>
                </c:pt>
                <c:pt idx="661">
                  <c:v>9.5861344605490704</c:v>
                </c:pt>
                <c:pt idx="662">
                  <c:v>8.3127192603871105</c:v>
                </c:pt>
                <c:pt idx="663">
                  <c:v>9.1145970923440895</c:v>
                </c:pt>
                <c:pt idx="664">
                  <c:v>1.67325691193423</c:v>
                </c:pt>
                <c:pt idx="665">
                  <c:v>2.3988007969839802</c:v>
                </c:pt>
                <c:pt idx="666">
                  <c:v>8.5097820644821205</c:v>
                </c:pt>
                <c:pt idx="667">
                  <c:v>4.5062054833590501</c:v>
                </c:pt>
                <c:pt idx="668">
                  <c:v>8.49501553717473</c:v>
                </c:pt>
                <c:pt idx="669">
                  <c:v>5.0151482485636398</c:v>
                </c:pt>
                <c:pt idx="670">
                  <c:v>8.0957763858430205</c:v>
                </c:pt>
                <c:pt idx="671">
                  <c:v>2.38925465273813</c:v>
                </c:pt>
                <c:pt idx="672">
                  <c:v>4.6597532368405297</c:v>
                </c:pt>
                <c:pt idx="673">
                  <c:v>5.4500848207414698</c:v>
                </c:pt>
                <c:pt idx="674">
                  <c:v>9.3899106759275099</c:v>
                </c:pt>
                <c:pt idx="675">
                  <c:v>5.84456483666641</c:v>
                </c:pt>
                <c:pt idx="676">
                  <c:v>8.4286922318205004</c:v>
                </c:pt>
                <c:pt idx="677">
                  <c:v>2.4397283277283801</c:v>
                </c:pt>
                <c:pt idx="678">
                  <c:v>5.21462296052316</c:v>
                </c:pt>
                <c:pt idx="679">
                  <c:v>5.2259233708802002</c:v>
                </c:pt>
                <c:pt idx="680">
                  <c:v>8.5258942623770402</c:v>
                </c:pt>
                <c:pt idx="681">
                  <c:v>4.9845349040986502</c:v>
                </c:pt>
                <c:pt idx="682">
                  <c:v>8.7472875032523305</c:v>
                </c:pt>
                <c:pt idx="683">
                  <c:v>1.6891822434694801</c:v>
                </c:pt>
                <c:pt idx="684">
                  <c:v>9.1036548402597006</c:v>
                </c:pt>
                <c:pt idx="685">
                  <c:v>7.3784229628628202</c:v>
                </c:pt>
                <c:pt idx="686">
                  <c:v>4.7422061737149903</c:v>
                </c:pt>
                <c:pt idx="687">
                  <c:v>0.67297889254332899</c:v>
                </c:pt>
                <c:pt idx="688">
                  <c:v>8.5110971888604201</c:v>
                </c:pt>
                <c:pt idx="689">
                  <c:v>9.4243214373396906</c:v>
                </c:pt>
                <c:pt idx="690">
                  <c:v>9.8517744674592294</c:v>
                </c:pt>
                <c:pt idx="691">
                  <c:v>2.3854913786680698</c:v>
                </c:pt>
                <c:pt idx="692">
                  <c:v>1.0504367387397799</c:v>
                </c:pt>
                <c:pt idx="693">
                  <c:v>4.5418641093714802</c:v>
                </c:pt>
                <c:pt idx="694">
                  <c:v>1.5355508180644299</c:v>
                </c:pt>
                <c:pt idx="695">
                  <c:v>9.7643824583328591</c:v>
                </c:pt>
                <c:pt idx="696">
                  <c:v>8.2515479046564</c:v>
                </c:pt>
                <c:pt idx="697">
                  <c:v>0.93027048488296404</c:v>
                </c:pt>
                <c:pt idx="698">
                  <c:v>5.4097664230074702</c:v>
                </c:pt>
                <c:pt idx="699">
                  <c:v>5.3030561978130697</c:v>
                </c:pt>
                <c:pt idx="700">
                  <c:v>1.7041164383915901</c:v>
                </c:pt>
                <c:pt idx="701">
                  <c:v>8.3088618579562592</c:v>
                </c:pt>
                <c:pt idx="702">
                  <c:v>1.4298131156415701</c:v>
                </c:pt>
                <c:pt idx="703">
                  <c:v>1.3332599928752999</c:v>
                </c:pt>
                <c:pt idx="704">
                  <c:v>5.2824039924383301</c:v>
                </c:pt>
                <c:pt idx="705">
                  <c:v>8.59191255317889</c:v>
                </c:pt>
                <c:pt idx="706">
                  <c:v>1.46196825595497</c:v>
                </c:pt>
                <c:pt idx="707">
                  <c:v>4.7862473797044904</c:v>
                </c:pt>
                <c:pt idx="708">
                  <c:v>4.9708571557562298</c:v>
                </c:pt>
                <c:pt idx="709">
                  <c:v>7.63258487274366</c:v>
                </c:pt>
                <c:pt idx="710">
                  <c:v>0.26999929252448102</c:v>
                </c:pt>
                <c:pt idx="711">
                  <c:v>1.54626025144181</c:v>
                </c:pt>
                <c:pt idx="712">
                  <c:v>8.0448651415458396</c:v>
                </c:pt>
                <c:pt idx="713">
                  <c:v>1.04991619223779</c:v>
                </c:pt>
                <c:pt idx="714">
                  <c:v>8.5100892377082893</c:v>
                </c:pt>
                <c:pt idx="715">
                  <c:v>7.50630072315675</c:v>
                </c:pt>
                <c:pt idx="716">
                  <c:v>9.6850959101582994</c:v>
                </c:pt>
                <c:pt idx="717">
                  <c:v>4.9531044103670698</c:v>
                </c:pt>
                <c:pt idx="718">
                  <c:v>5.0515949878956299</c:v>
                </c:pt>
                <c:pt idx="719">
                  <c:v>8.5029208651513493</c:v>
                </c:pt>
                <c:pt idx="720">
                  <c:v>0.95141357312670005</c:v>
                </c:pt>
                <c:pt idx="721">
                  <c:v>8.0585448779952298</c:v>
                </c:pt>
                <c:pt idx="722">
                  <c:v>4.7387569823804396</c:v>
                </c:pt>
                <c:pt idx="723">
                  <c:v>4.7613597574925901</c:v>
                </c:pt>
                <c:pt idx="724">
                  <c:v>2.1792149883677299</c:v>
                </c:pt>
                <c:pt idx="725">
                  <c:v>0.68279489787097802</c:v>
                </c:pt>
                <c:pt idx="726">
                  <c:v>1.3345736494217899</c:v>
                </c:pt>
                <c:pt idx="727">
                  <c:v>8.1124845793825706</c:v>
                </c:pt>
                <c:pt idx="728">
                  <c:v>4.6181971931533399</c:v>
                </c:pt>
                <c:pt idx="729">
                  <c:v>4.9745613661930301</c:v>
                </c:pt>
                <c:pt idx="730">
                  <c:v>5.2246607956877602</c:v>
                </c:pt>
                <c:pt idx="731">
                  <c:v>7.5031455382932304</c:v>
                </c:pt>
                <c:pt idx="732">
                  <c:v>8.9827391022259704</c:v>
                </c:pt>
                <c:pt idx="733">
                  <c:v>4.4738725150038503</c:v>
                </c:pt>
                <c:pt idx="734">
                  <c:v>8.8426740764289899</c:v>
                </c:pt>
                <c:pt idx="735">
                  <c:v>8.1079343356912599</c:v>
                </c:pt>
                <c:pt idx="736">
                  <c:v>6.1205822593254702</c:v>
                </c:pt>
                <c:pt idx="737">
                  <c:v>4.38594735904754</c:v>
                </c:pt>
                <c:pt idx="738">
                  <c:v>1.4408941962244299</c:v>
                </c:pt>
                <c:pt idx="739">
                  <c:v>5.9464741781138599</c:v>
                </c:pt>
                <c:pt idx="740">
                  <c:v>2.3401307061723902</c:v>
                </c:pt>
                <c:pt idx="741">
                  <c:v>2.7227961830001401</c:v>
                </c:pt>
                <c:pt idx="742">
                  <c:v>1.52500092950553</c:v>
                </c:pt>
                <c:pt idx="743">
                  <c:v>5.5091088143829099</c:v>
                </c:pt>
                <c:pt idx="744">
                  <c:v>5.23025924925473</c:v>
                </c:pt>
                <c:pt idx="745">
                  <c:v>2.1117143014983899</c:v>
                </c:pt>
                <c:pt idx="746">
                  <c:v>8.5177502336302808</c:v>
                </c:pt>
                <c:pt idx="747">
                  <c:v>2.4089650081229599</c:v>
                </c:pt>
                <c:pt idx="748">
                  <c:v>1.4147252570146001</c:v>
                </c:pt>
                <c:pt idx="749">
                  <c:v>8.6723297314656307</c:v>
                </c:pt>
                <c:pt idx="750">
                  <c:v>0.87235468526798399</c:v>
                </c:pt>
                <c:pt idx="751">
                  <c:v>4.5132646530992204</c:v>
                </c:pt>
                <c:pt idx="752">
                  <c:v>4.6813672347664301</c:v>
                </c:pt>
                <c:pt idx="753">
                  <c:v>1.8660988124715501</c:v>
                </c:pt>
                <c:pt idx="754">
                  <c:v>5.7300844450494202</c:v>
                </c:pt>
                <c:pt idx="755">
                  <c:v>8.1735828817192093</c:v>
                </c:pt>
                <c:pt idx="756">
                  <c:v>4.2707577910559396</c:v>
                </c:pt>
                <c:pt idx="757">
                  <c:v>1.1213593451727699</c:v>
                </c:pt>
                <c:pt idx="758">
                  <c:v>5.1259811764199501</c:v>
                </c:pt>
                <c:pt idx="759">
                  <c:v>1.5046239055871999</c:v>
                </c:pt>
                <c:pt idx="760">
                  <c:v>1.6461425073465701</c:v>
                </c:pt>
                <c:pt idx="761">
                  <c:v>0.51761754317282005</c:v>
                </c:pt>
                <c:pt idx="762">
                  <c:v>8.4117752929413907</c:v>
                </c:pt>
                <c:pt idx="763">
                  <c:v>2.0490919501153999</c:v>
                </c:pt>
                <c:pt idx="764">
                  <c:v>4.3941823550685797</c:v>
                </c:pt>
                <c:pt idx="765">
                  <c:v>4.5295156810427901</c:v>
                </c:pt>
                <c:pt idx="766">
                  <c:v>4.8280155011069104</c:v>
                </c:pt>
                <c:pt idx="767">
                  <c:v>8.52493378534664</c:v>
                </c:pt>
                <c:pt idx="768">
                  <c:v>8.5453262711499196</c:v>
                </c:pt>
                <c:pt idx="769">
                  <c:v>8.88581120919571</c:v>
                </c:pt>
                <c:pt idx="770">
                  <c:v>8.6394876469266606</c:v>
                </c:pt>
                <c:pt idx="771">
                  <c:v>1.67400661702932</c:v>
                </c:pt>
                <c:pt idx="772">
                  <c:v>4.3785435071786996</c:v>
                </c:pt>
                <c:pt idx="773">
                  <c:v>9.2480700458920602</c:v>
                </c:pt>
                <c:pt idx="774">
                  <c:v>3.85807143984358</c:v>
                </c:pt>
                <c:pt idx="775">
                  <c:v>2.0322920390823702</c:v>
                </c:pt>
                <c:pt idx="776">
                  <c:v>2.1989832680991599</c:v>
                </c:pt>
                <c:pt idx="777">
                  <c:v>1.0888059697810899</c:v>
                </c:pt>
                <c:pt idx="778">
                  <c:v>7.7480488329264796</c:v>
                </c:pt>
                <c:pt idx="779">
                  <c:v>1.9197421899246101</c:v>
                </c:pt>
                <c:pt idx="780">
                  <c:v>5.9951226050804403</c:v>
                </c:pt>
                <c:pt idx="781">
                  <c:v>8.8895473362632291</c:v>
                </c:pt>
                <c:pt idx="782">
                  <c:v>1.1344538539195299</c:v>
                </c:pt>
                <c:pt idx="783">
                  <c:v>1.45533240946168</c:v>
                </c:pt>
                <c:pt idx="784">
                  <c:v>7.9849617757782996</c:v>
                </c:pt>
                <c:pt idx="785">
                  <c:v>8.3256467289270297</c:v>
                </c:pt>
                <c:pt idx="786">
                  <c:v>0.73786886238516303</c:v>
                </c:pt>
                <c:pt idx="787">
                  <c:v>1.6790374465558899</c:v>
                </c:pt>
                <c:pt idx="788">
                  <c:v>1.3627988088943801</c:v>
                </c:pt>
                <c:pt idx="789">
                  <c:v>1.1162191013958001</c:v>
                </c:pt>
                <c:pt idx="790">
                  <c:v>8.55778128929364</c:v>
                </c:pt>
                <c:pt idx="791">
                  <c:v>1.47136579694981</c:v>
                </c:pt>
                <c:pt idx="792">
                  <c:v>1.9256440628900799</c:v>
                </c:pt>
                <c:pt idx="793">
                  <c:v>6.0528614429395597</c:v>
                </c:pt>
                <c:pt idx="794">
                  <c:v>7.2737055635916601</c:v>
                </c:pt>
                <c:pt idx="795">
                  <c:v>5.1159320647333404</c:v>
                </c:pt>
                <c:pt idx="796">
                  <c:v>8.5337585243104108</c:v>
                </c:pt>
                <c:pt idx="797">
                  <c:v>8.5461692820978108</c:v>
                </c:pt>
                <c:pt idx="798">
                  <c:v>9.1682925202395396</c:v>
                </c:pt>
                <c:pt idx="799">
                  <c:v>1.07513738410482</c:v>
                </c:pt>
                <c:pt idx="800">
                  <c:v>4.9053799722287401</c:v>
                </c:pt>
                <c:pt idx="801">
                  <c:v>9.4440939132893398</c:v>
                </c:pt>
                <c:pt idx="802">
                  <c:v>8.1549470443820695</c:v>
                </c:pt>
                <c:pt idx="803">
                  <c:v>7.4848172307713901</c:v>
                </c:pt>
                <c:pt idx="804">
                  <c:v>4.4338251533774704</c:v>
                </c:pt>
                <c:pt idx="805">
                  <c:v>1.1636310834847501</c:v>
                </c:pt>
                <c:pt idx="806">
                  <c:v>2.4879349038560301</c:v>
                </c:pt>
                <c:pt idx="807">
                  <c:v>5.1135330911663797</c:v>
                </c:pt>
                <c:pt idx="808">
                  <c:v>8.07639179434568</c:v>
                </c:pt>
                <c:pt idx="809">
                  <c:v>1.1588562167466001</c:v>
                </c:pt>
                <c:pt idx="810">
                  <c:v>7.9494564769510498</c:v>
                </c:pt>
                <c:pt idx="811">
                  <c:v>9.7482664997346799E-2</c:v>
                </c:pt>
                <c:pt idx="812">
                  <c:v>1.6579226694178399</c:v>
                </c:pt>
                <c:pt idx="813">
                  <c:v>6.0100650315423696</c:v>
                </c:pt>
                <c:pt idx="814">
                  <c:v>5.7308174155394598</c:v>
                </c:pt>
                <c:pt idx="815">
                  <c:v>8.8220902136240191</c:v>
                </c:pt>
                <c:pt idx="816">
                  <c:v>4.49842853157093</c:v>
                </c:pt>
                <c:pt idx="817">
                  <c:v>1.7864956783550101</c:v>
                </c:pt>
                <c:pt idx="818">
                  <c:v>2.2674180216295601</c:v>
                </c:pt>
                <c:pt idx="819">
                  <c:v>3.8770770078980199</c:v>
                </c:pt>
                <c:pt idx="820">
                  <c:v>5.6746985830052896</c:v>
                </c:pt>
                <c:pt idx="821">
                  <c:v>7.8092917695932798</c:v>
                </c:pt>
                <c:pt idx="822">
                  <c:v>8.3830107918485197</c:v>
                </c:pt>
                <c:pt idx="823">
                  <c:v>7.1362052579884203</c:v>
                </c:pt>
                <c:pt idx="824">
                  <c:v>7.8141744328983096</c:v>
                </c:pt>
                <c:pt idx="825">
                  <c:v>5.4462786415128104</c:v>
                </c:pt>
                <c:pt idx="826">
                  <c:v>0.93088205802996804</c:v>
                </c:pt>
                <c:pt idx="827">
                  <c:v>4.6709945542384501</c:v>
                </c:pt>
                <c:pt idx="828">
                  <c:v>5.1848395481584797</c:v>
                </c:pt>
                <c:pt idx="829">
                  <c:v>5.3770258437865204</c:v>
                </c:pt>
                <c:pt idx="830">
                  <c:v>1.0922543871264001</c:v>
                </c:pt>
                <c:pt idx="831">
                  <c:v>1.12147989757749</c:v>
                </c:pt>
                <c:pt idx="832">
                  <c:v>8.5071701786163008</c:v>
                </c:pt>
                <c:pt idx="833">
                  <c:v>8.2268134127389807</c:v>
                </c:pt>
                <c:pt idx="834">
                  <c:v>8.5713433382873294</c:v>
                </c:pt>
                <c:pt idx="835">
                  <c:v>2.1679553803191101</c:v>
                </c:pt>
                <c:pt idx="836">
                  <c:v>1.58062594725385</c:v>
                </c:pt>
                <c:pt idx="837">
                  <c:v>1.5929087452514401</c:v>
                </c:pt>
                <c:pt idx="838">
                  <c:v>0.99666421320110499</c:v>
                </c:pt>
                <c:pt idx="839">
                  <c:v>1.1339967353895</c:v>
                </c:pt>
                <c:pt idx="840">
                  <c:v>4.8049482934290797</c:v>
                </c:pt>
                <c:pt idx="841">
                  <c:v>4.9666281338457896</c:v>
                </c:pt>
                <c:pt idx="842">
                  <c:v>5.0477168197926803</c:v>
                </c:pt>
                <c:pt idx="843">
                  <c:v>2.4585144962693599</c:v>
                </c:pt>
                <c:pt idx="844">
                  <c:v>1.3669644563354799</c:v>
                </c:pt>
                <c:pt idx="845">
                  <c:v>5.3276255876958496</c:v>
                </c:pt>
                <c:pt idx="846">
                  <c:v>9.1548452936505509</c:v>
                </c:pt>
                <c:pt idx="847">
                  <c:v>5.1665837851383198</c:v>
                </c:pt>
                <c:pt idx="848">
                  <c:v>1.8610102855061099</c:v>
                </c:pt>
                <c:pt idx="849">
                  <c:v>8.4349261242877898</c:v>
                </c:pt>
                <c:pt idx="850">
                  <c:v>5.2008542029559104</c:v>
                </c:pt>
                <c:pt idx="851">
                  <c:v>5.5099015078651101</c:v>
                </c:pt>
                <c:pt idx="852">
                  <c:v>8.4587507272052402</c:v>
                </c:pt>
                <c:pt idx="853">
                  <c:v>1.90961138747364</c:v>
                </c:pt>
                <c:pt idx="854">
                  <c:v>7.0664997182543097</c:v>
                </c:pt>
                <c:pt idx="855">
                  <c:v>8.0560598536314796</c:v>
                </c:pt>
                <c:pt idx="856">
                  <c:v>8.2522834117717192</c:v>
                </c:pt>
                <c:pt idx="857">
                  <c:v>1.36755169910199</c:v>
                </c:pt>
                <c:pt idx="858">
                  <c:v>1.40295514436744</c:v>
                </c:pt>
                <c:pt idx="859">
                  <c:v>8.8234151515092591</c:v>
                </c:pt>
                <c:pt idx="860">
                  <c:v>4.0177628608368403</c:v>
                </c:pt>
                <c:pt idx="861">
                  <c:v>1.43508342220883</c:v>
                </c:pt>
                <c:pt idx="862">
                  <c:v>5.3890425732923397</c:v>
                </c:pt>
                <c:pt idx="863">
                  <c:v>4.7042581772678798</c:v>
                </c:pt>
                <c:pt idx="864">
                  <c:v>4.0455899982268404</c:v>
                </c:pt>
                <c:pt idx="865">
                  <c:v>1.4798035859639</c:v>
                </c:pt>
                <c:pt idx="866">
                  <c:v>8.6582002492996306</c:v>
                </c:pt>
                <c:pt idx="867">
                  <c:v>5.0019271271030803</c:v>
                </c:pt>
                <c:pt idx="868">
                  <c:v>2.1554824904958401</c:v>
                </c:pt>
                <c:pt idx="869">
                  <c:v>5.0333555876990301</c:v>
                </c:pt>
                <c:pt idx="870">
                  <c:v>6.21905868916763</c:v>
                </c:pt>
                <c:pt idx="871">
                  <c:v>4.7390430870791498</c:v>
                </c:pt>
                <c:pt idx="872">
                  <c:v>8.6209233673094303</c:v>
                </c:pt>
                <c:pt idx="873">
                  <c:v>7.9056775655425202</c:v>
                </c:pt>
                <c:pt idx="874">
                  <c:v>3.8248281018981101</c:v>
                </c:pt>
                <c:pt idx="875">
                  <c:v>1.82071008622377</c:v>
                </c:pt>
                <c:pt idx="876">
                  <c:v>8.5254073316780499</c:v>
                </c:pt>
                <c:pt idx="877">
                  <c:v>7.8423964582003496</c:v>
                </c:pt>
                <c:pt idx="878">
                  <c:v>2.6392951151389399</c:v>
                </c:pt>
                <c:pt idx="879">
                  <c:v>8.4960656578267795</c:v>
                </c:pt>
                <c:pt idx="880">
                  <c:v>8.8488079959061192</c:v>
                </c:pt>
                <c:pt idx="881">
                  <c:v>5.0084007414156604</c:v>
                </c:pt>
                <c:pt idx="882">
                  <c:v>5.8569237443509197</c:v>
                </c:pt>
                <c:pt idx="883">
                  <c:v>2.0612986818625698</c:v>
                </c:pt>
                <c:pt idx="884">
                  <c:v>1.96856349166539</c:v>
                </c:pt>
                <c:pt idx="885">
                  <c:v>1.9779397042887601</c:v>
                </c:pt>
                <c:pt idx="886">
                  <c:v>9.7306876672145108</c:v>
                </c:pt>
                <c:pt idx="887">
                  <c:v>1.6944454266510001</c:v>
                </c:pt>
                <c:pt idx="888">
                  <c:v>8.2855340495986205</c:v>
                </c:pt>
                <c:pt idx="889">
                  <c:v>2.0581133366118398</c:v>
                </c:pt>
                <c:pt idx="890">
                  <c:v>4.52162853034657</c:v>
                </c:pt>
                <c:pt idx="891">
                  <c:v>7.5050430404105599</c:v>
                </c:pt>
                <c:pt idx="892">
                  <c:v>5.8862341846360096</c:v>
                </c:pt>
                <c:pt idx="893">
                  <c:v>4.8931982012906001</c:v>
                </c:pt>
                <c:pt idx="894">
                  <c:v>9.2405720587989606</c:v>
                </c:pt>
                <c:pt idx="895">
                  <c:v>8.37155710817742</c:v>
                </c:pt>
                <c:pt idx="896">
                  <c:v>8.5326015845430696</c:v>
                </c:pt>
                <c:pt idx="897">
                  <c:v>9.4721739524075996</c:v>
                </c:pt>
                <c:pt idx="898">
                  <c:v>4.4894915752423197</c:v>
                </c:pt>
                <c:pt idx="899">
                  <c:v>4.74851683715295</c:v>
                </c:pt>
                <c:pt idx="900">
                  <c:v>8.2734972810891403</c:v>
                </c:pt>
                <c:pt idx="901">
                  <c:v>5.5191981126699003</c:v>
                </c:pt>
                <c:pt idx="902">
                  <c:v>0.59875337010012697</c:v>
                </c:pt>
                <c:pt idx="903">
                  <c:v>5.91657332512235</c:v>
                </c:pt>
                <c:pt idx="904">
                  <c:v>4.9909821470907998</c:v>
                </c:pt>
                <c:pt idx="905">
                  <c:v>4.8013677017792</c:v>
                </c:pt>
                <c:pt idx="906">
                  <c:v>1.55984273764711</c:v>
                </c:pt>
                <c:pt idx="907">
                  <c:v>7.6533895217573003</c:v>
                </c:pt>
                <c:pt idx="908">
                  <c:v>2.0331217473143002</c:v>
                </c:pt>
                <c:pt idx="909">
                  <c:v>4.3761400979539697</c:v>
                </c:pt>
                <c:pt idx="910">
                  <c:v>1.4715950095553201</c:v>
                </c:pt>
                <c:pt idx="911">
                  <c:v>1.1494311870814999</c:v>
                </c:pt>
                <c:pt idx="912">
                  <c:v>7.4013258690384003</c:v>
                </c:pt>
                <c:pt idx="913">
                  <c:v>5.5184445603474703</c:v>
                </c:pt>
                <c:pt idx="914">
                  <c:v>4.8330713056658201</c:v>
                </c:pt>
                <c:pt idx="915">
                  <c:v>5.40016441726811</c:v>
                </c:pt>
                <c:pt idx="916">
                  <c:v>1.8587062145298701</c:v>
                </c:pt>
                <c:pt idx="917">
                  <c:v>8.5261486435689697</c:v>
                </c:pt>
                <c:pt idx="918">
                  <c:v>5.0437761602736799</c:v>
                </c:pt>
                <c:pt idx="919">
                  <c:v>2.32116987953557</c:v>
                </c:pt>
                <c:pt idx="920">
                  <c:v>1.42003892822925</c:v>
                </c:pt>
                <c:pt idx="921">
                  <c:v>4.4533604344910902</c:v>
                </c:pt>
                <c:pt idx="922">
                  <c:v>5.0222538515421196</c:v>
                </c:pt>
                <c:pt idx="923">
                  <c:v>5.2053917466124799</c:v>
                </c:pt>
                <c:pt idx="924">
                  <c:v>8.1210455734940297</c:v>
                </c:pt>
                <c:pt idx="925">
                  <c:v>8.2487369233814594</c:v>
                </c:pt>
                <c:pt idx="926">
                  <c:v>1.40796312705826</c:v>
                </c:pt>
                <c:pt idx="927">
                  <c:v>5.37383732846585</c:v>
                </c:pt>
                <c:pt idx="928">
                  <c:v>5.2123318241649397</c:v>
                </c:pt>
                <c:pt idx="929">
                  <c:v>8.6778120369264897</c:v>
                </c:pt>
                <c:pt idx="930">
                  <c:v>8.4842756975717801</c:v>
                </c:pt>
                <c:pt idx="931">
                  <c:v>4.9469028230496397</c:v>
                </c:pt>
                <c:pt idx="932">
                  <c:v>1.47917434226569</c:v>
                </c:pt>
                <c:pt idx="933">
                  <c:v>5.9243488157916504</c:v>
                </c:pt>
                <c:pt idx="934">
                  <c:v>2.5500516531683401</c:v>
                </c:pt>
                <c:pt idx="935">
                  <c:v>2.7542621759093402</c:v>
                </c:pt>
                <c:pt idx="936">
                  <c:v>4.7035354057066696</c:v>
                </c:pt>
                <c:pt idx="937">
                  <c:v>1.6758795225660501</c:v>
                </c:pt>
                <c:pt idx="938">
                  <c:v>0.95235768405138399</c:v>
                </c:pt>
                <c:pt idx="939">
                  <c:v>5.8354961038267099</c:v>
                </c:pt>
                <c:pt idx="940">
                  <c:v>0.57096594133468703</c:v>
                </c:pt>
                <c:pt idx="941">
                  <c:v>5.9876575881958303</c:v>
                </c:pt>
                <c:pt idx="942">
                  <c:v>1.78513972297208</c:v>
                </c:pt>
                <c:pt idx="943">
                  <c:v>5.26163343877122</c:v>
                </c:pt>
                <c:pt idx="944">
                  <c:v>1.50655933375839</c:v>
                </c:pt>
                <c:pt idx="945">
                  <c:v>5.2074946786651202</c:v>
                </c:pt>
                <c:pt idx="946">
                  <c:v>0.75362719213125595</c:v>
                </c:pt>
                <c:pt idx="947">
                  <c:v>1.06789095959349</c:v>
                </c:pt>
                <c:pt idx="948">
                  <c:v>4.9857487677151298</c:v>
                </c:pt>
                <c:pt idx="949">
                  <c:v>1.96041262782417</c:v>
                </c:pt>
                <c:pt idx="950">
                  <c:v>4.3308371756564199</c:v>
                </c:pt>
                <c:pt idx="951">
                  <c:v>1.5480030198635999</c:v>
                </c:pt>
                <c:pt idx="952">
                  <c:v>2.5393535940610601</c:v>
                </c:pt>
                <c:pt idx="953">
                  <c:v>4.6972792831445496</c:v>
                </c:pt>
                <c:pt idx="954">
                  <c:v>1.1987997649670099</c:v>
                </c:pt>
                <c:pt idx="955">
                  <c:v>0.433811590950061</c:v>
                </c:pt>
                <c:pt idx="956">
                  <c:v>1.00284054995688</c:v>
                </c:pt>
                <c:pt idx="957">
                  <c:v>3.9687566417061699</c:v>
                </c:pt>
                <c:pt idx="958">
                  <c:v>8.4998407838430001</c:v>
                </c:pt>
                <c:pt idx="959">
                  <c:v>8.2819392228744295</c:v>
                </c:pt>
                <c:pt idx="960">
                  <c:v>5.0542396933312297</c:v>
                </c:pt>
                <c:pt idx="961">
                  <c:v>3.9194493939703099</c:v>
                </c:pt>
                <c:pt idx="962">
                  <c:v>4.6940599628792796</c:v>
                </c:pt>
                <c:pt idx="963">
                  <c:v>8.2703387020841994</c:v>
                </c:pt>
                <c:pt idx="964">
                  <c:v>1.51561678843281</c:v>
                </c:pt>
                <c:pt idx="965">
                  <c:v>4.9145606625767302</c:v>
                </c:pt>
                <c:pt idx="966">
                  <c:v>5.0000283920187103</c:v>
                </c:pt>
                <c:pt idx="967">
                  <c:v>8.4832314120638408</c:v>
                </c:pt>
                <c:pt idx="968">
                  <c:v>1.1383278325366499</c:v>
                </c:pt>
                <c:pt idx="969">
                  <c:v>1.5164158404379899</c:v>
                </c:pt>
                <c:pt idx="970">
                  <c:v>1.1697491515028799</c:v>
                </c:pt>
                <c:pt idx="971">
                  <c:v>4.4553800251425404</c:v>
                </c:pt>
                <c:pt idx="972">
                  <c:v>4.3572756859333399</c:v>
                </c:pt>
                <c:pt idx="973">
                  <c:v>0.90658553312615997</c:v>
                </c:pt>
                <c:pt idx="974">
                  <c:v>0.72136573850520203</c:v>
                </c:pt>
                <c:pt idx="975">
                  <c:v>4.98877080782467</c:v>
                </c:pt>
                <c:pt idx="976">
                  <c:v>9.5446575855629003</c:v>
                </c:pt>
                <c:pt idx="977">
                  <c:v>9.8992102045711299</c:v>
                </c:pt>
                <c:pt idx="978">
                  <c:v>5.0089452301500401</c:v>
                </c:pt>
                <c:pt idx="979">
                  <c:v>2.50699180048223</c:v>
                </c:pt>
                <c:pt idx="980">
                  <c:v>4.7914190562507502</c:v>
                </c:pt>
                <c:pt idx="981">
                  <c:v>3.88611114016377</c:v>
                </c:pt>
                <c:pt idx="982">
                  <c:v>9.3820681658785894</c:v>
                </c:pt>
                <c:pt idx="983">
                  <c:v>8.4261705917811707</c:v>
                </c:pt>
                <c:pt idx="984">
                  <c:v>9.50655065711452</c:v>
                </c:pt>
                <c:pt idx="985">
                  <c:v>1.6059628735685201</c:v>
                </c:pt>
                <c:pt idx="986">
                  <c:v>8.4449500466922096</c:v>
                </c:pt>
                <c:pt idx="987">
                  <c:v>5.2815995872129697</c:v>
                </c:pt>
                <c:pt idx="988">
                  <c:v>5.3437697493354097</c:v>
                </c:pt>
                <c:pt idx="989">
                  <c:v>9.3084854462141209</c:v>
                </c:pt>
                <c:pt idx="990">
                  <c:v>9.0325347805336396</c:v>
                </c:pt>
                <c:pt idx="991">
                  <c:v>0.30707224818915302</c:v>
                </c:pt>
                <c:pt idx="992">
                  <c:v>8.1637997049110496</c:v>
                </c:pt>
                <c:pt idx="993">
                  <c:v>1.6445854128691799</c:v>
                </c:pt>
                <c:pt idx="994">
                  <c:v>6.1262054549054801</c:v>
                </c:pt>
                <c:pt idx="995">
                  <c:v>7.7243474500377296</c:v>
                </c:pt>
                <c:pt idx="996">
                  <c:v>1.34780990248397</c:v>
                </c:pt>
                <c:pt idx="997">
                  <c:v>5.3295372654949897</c:v>
                </c:pt>
                <c:pt idx="998">
                  <c:v>8.4244333604724595</c:v>
                </c:pt>
                <c:pt idx="999">
                  <c:v>1.1612430190962999</c:v>
                </c:pt>
                <c:pt idx="1000">
                  <c:v>8.5147479859362001</c:v>
                </c:pt>
                <c:pt idx="1001">
                  <c:v>8.1509724786622009</c:v>
                </c:pt>
                <c:pt idx="1002">
                  <c:v>1.9363776474946801</c:v>
                </c:pt>
                <c:pt idx="1003">
                  <c:v>1.6864749803138499</c:v>
                </c:pt>
                <c:pt idx="1004">
                  <c:v>2.90490681312999</c:v>
                </c:pt>
                <c:pt idx="1005">
                  <c:v>4.9629845594960296</c:v>
                </c:pt>
                <c:pt idx="1006">
                  <c:v>6.3509128837663802</c:v>
                </c:pt>
                <c:pt idx="1007">
                  <c:v>4.7502766725075798</c:v>
                </c:pt>
                <c:pt idx="1008">
                  <c:v>5.6173179777267999</c:v>
                </c:pt>
                <c:pt idx="1009">
                  <c:v>8.5579396826393399</c:v>
                </c:pt>
                <c:pt idx="1010">
                  <c:v>9.4239138304512302</c:v>
                </c:pt>
                <c:pt idx="1011">
                  <c:v>3.8926888359471601</c:v>
                </c:pt>
                <c:pt idx="1012">
                  <c:v>0.62923566698747602</c:v>
                </c:pt>
                <c:pt idx="1013">
                  <c:v>8.2555445859973897</c:v>
                </c:pt>
                <c:pt idx="1014">
                  <c:v>1.4804340837823899</c:v>
                </c:pt>
                <c:pt idx="1015">
                  <c:v>0.88477315325627104</c:v>
                </c:pt>
                <c:pt idx="1016">
                  <c:v>1.8206347473710001</c:v>
                </c:pt>
                <c:pt idx="1017">
                  <c:v>8.8321065335095597</c:v>
                </c:pt>
                <c:pt idx="1018">
                  <c:v>6.0817080534424601</c:v>
                </c:pt>
                <c:pt idx="1019">
                  <c:v>5.3079000847514202</c:v>
                </c:pt>
                <c:pt idx="1020">
                  <c:v>1.4390871225904101</c:v>
                </c:pt>
                <c:pt idx="1021">
                  <c:v>0.67505472179227499</c:v>
                </c:pt>
                <c:pt idx="1022">
                  <c:v>3.97481575027397</c:v>
                </c:pt>
                <c:pt idx="1023">
                  <c:v>5.6350984866358997</c:v>
                </c:pt>
                <c:pt idx="1024">
                  <c:v>9.9766914335906201</c:v>
                </c:pt>
                <c:pt idx="1025">
                  <c:v>7.1972403973487999</c:v>
                </c:pt>
                <c:pt idx="1026">
                  <c:v>4.5889622316544001</c:v>
                </c:pt>
                <c:pt idx="1027">
                  <c:v>9.1294059092107709</c:v>
                </c:pt>
                <c:pt idx="1028">
                  <c:v>9.0963410825830096</c:v>
                </c:pt>
                <c:pt idx="1029">
                  <c:v>2.5405143048198799</c:v>
                </c:pt>
                <c:pt idx="1030">
                  <c:v>1.48873753853121</c:v>
                </c:pt>
                <c:pt idx="1031">
                  <c:v>1.2415831016590999</c:v>
                </c:pt>
                <c:pt idx="1032">
                  <c:v>4.4043682734973801</c:v>
                </c:pt>
                <c:pt idx="1033">
                  <c:v>7.7372542066241099</c:v>
                </c:pt>
                <c:pt idx="1034">
                  <c:v>1.46186992161249</c:v>
                </c:pt>
                <c:pt idx="1035">
                  <c:v>3.8657168986212702</c:v>
                </c:pt>
                <c:pt idx="1036">
                  <c:v>1.3020147018773101</c:v>
                </c:pt>
                <c:pt idx="1037">
                  <c:v>5.0016206916687098</c:v>
                </c:pt>
                <c:pt idx="1038">
                  <c:v>1.41664974730691</c:v>
                </c:pt>
                <c:pt idx="1039">
                  <c:v>8.7907627542994398</c:v>
                </c:pt>
                <c:pt idx="1040">
                  <c:v>4.2443205144745804</c:v>
                </c:pt>
                <c:pt idx="1041">
                  <c:v>2.30978170299068</c:v>
                </c:pt>
                <c:pt idx="1042">
                  <c:v>5.0613673236849399</c:v>
                </c:pt>
                <c:pt idx="1043">
                  <c:v>3.8388686392723401</c:v>
                </c:pt>
                <c:pt idx="1044">
                  <c:v>8.9589556437911302</c:v>
                </c:pt>
                <c:pt idx="1045">
                  <c:v>2.0894357354729598</c:v>
                </c:pt>
                <c:pt idx="1046">
                  <c:v>0.37731789220698903</c:v>
                </c:pt>
                <c:pt idx="1047">
                  <c:v>6.0460997615786196</c:v>
                </c:pt>
                <c:pt idx="1048">
                  <c:v>5.9974499695031698</c:v>
                </c:pt>
                <c:pt idx="1049">
                  <c:v>7.5850085740400397</c:v>
                </c:pt>
                <c:pt idx="1050">
                  <c:v>9.1336056913789001</c:v>
                </c:pt>
                <c:pt idx="1051">
                  <c:v>8.0420824540371001</c:v>
                </c:pt>
                <c:pt idx="1052">
                  <c:v>7.9493321916306598</c:v>
                </c:pt>
                <c:pt idx="1053">
                  <c:v>1.1175392289506201</c:v>
                </c:pt>
                <c:pt idx="1054">
                  <c:v>4.4528828779448197</c:v>
                </c:pt>
                <c:pt idx="1055">
                  <c:v>7.7164110984598997</c:v>
                </c:pt>
                <c:pt idx="1056">
                  <c:v>5.2299041791628396</c:v>
                </c:pt>
                <c:pt idx="1057">
                  <c:v>7.3649278610442597</c:v>
                </c:pt>
                <c:pt idx="1058">
                  <c:v>8.5256143417306003</c:v>
                </c:pt>
                <c:pt idx="1059">
                  <c:v>9.36182828303739</c:v>
                </c:pt>
                <c:pt idx="1060">
                  <c:v>1.70220603818021</c:v>
                </c:pt>
                <c:pt idx="1061">
                  <c:v>1.1531075595993601</c:v>
                </c:pt>
                <c:pt idx="1062">
                  <c:v>7.2395709044751397</c:v>
                </c:pt>
                <c:pt idx="1063">
                  <c:v>7.1485668705040899</c:v>
                </c:pt>
                <c:pt idx="1064">
                  <c:v>4.8621004031678003</c:v>
                </c:pt>
                <c:pt idx="1065">
                  <c:v>9.2297279182921503</c:v>
                </c:pt>
                <c:pt idx="1066">
                  <c:v>1.17079927145998</c:v>
                </c:pt>
                <c:pt idx="1067">
                  <c:v>1.0331080859091699</c:v>
                </c:pt>
                <c:pt idx="1068">
                  <c:v>5.5233547827485703</c:v>
                </c:pt>
                <c:pt idx="1069">
                  <c:v>8.5644887799350506</c:v>
                </c:pt>
                <c:pt idx="1070">
                  <c:v>7.5296847563197797</c:v>
                </c:pt>
                <c:pt idx="1071">
                  <c:v>8.5153895167903695</c:v>
                </c:pt>
                <c:pt idx="1072">
                  <c:v>5.0633908065047804</c:v>
                </c:pt>
                <c:pt idx="1073">
                  <c:v>1.2102158186591101</c:v>
                </c:pt>
                <c:pt idx="1074">
                  <c:v>7.5168274257421404</c:v>
                </c:pt>
                <c:pt idx="1075">
                  <c:v>4.8382617218630202</c:v>
                </c:pt>
                <c:pt idx="1076">
                  <c:v>4.8972208399502604</c:v>
                </c:pt>
                <c:pt idx="1077">
                  <c:v>1.70484845635325</c:v>
                </c:pt>
                <c:pt idx="1078">
                  <c:v>8.2484868896420593</c:v>
                </c:pt>
                <c:pt idx="1079">
                  <c:v>5.1978409366585296</c:v>
                </c:pt>
                <c:pt idx="1080">
                  <c:v>5.2723983362291102</c:v>
                </c:pt>
                <c:pt idx="1081">
                  <c:v>0.95809826988814195</c:v>
                </c:pt>
                <c:pt idx="1082">
                  <c:v>4.7546835989524299</c:v>
                </c:pt>
                <c:pt idx="1083">
                  <c:v>1.6408919716427299</c:v>
                </c:pt>
                <c:pt idx="1084">
                  <c:v>1.5021952409321</c:v>
                </c:pt>
                <c:pt idx="1085">
                  <c:v>5.0379372454076998</c:v>
                </c:pt>
                <c:pt idx="1086">
                  <c:v>1.27829186819387</c:v>
                </c:pt>
                <c:pt idx="1087">
                  <c:v>0.88855655208662199</c:v>
                </c:pt>
                <c:pt idx="1088">
                  <c:v>0.99587898365434102</c:v>
                </c:pt>
                <c:pt idx="1089">
                  <c:v>4.2974334888288404</c:v>
                </c:pt>
                <c:pt idx="1090">
                  <c:v>8.3629864189720795</c:v>
                </c:pt>
                <c:pt idx="1091">
                  <c:v>1.53887623947799</c:v>
                </c:pt>
                <c:pt idx="1092">
                  <c:v>5.3009462486508596</c:v>
                </c:pt>
                <c:pt idx="1093">
                  <c:v>2.5068685281969501</c:v>
                </c:pt>
                <c:pt idx="1094">
                  <c:v>5.0342515460180497</c:v>
                </c:pt>
                <c:pt idx="1095">
                  <c:v>5.0104070377179104</c:v>
                </c:pt>
                <c:pt idx="1096">
                  <c:v>2.31594278946084</c:v>
                </c:pt>
                <c:pt idx="1097">
                  <c:v>8.9666801193035308</c:v>
                </c:pt>
                <c:pt idx="1098">
                  <c:v>1.1275136645138399</c:v>
                </c:pt>
                <c:pt idx="1099">
                  <c:v>0.52902905030289804</c:v>
                </c:pt>
                <c:pt idx="1100">
                  <c:v>7.6389211464054103</c:v>
                </c:pt>
                <c:pt idx="1101">
                  <c:v>7.2507291659278597</c:v>
                </c:pt>
                <c:pt idx="1102">
                  <c:v>9.5341529246489003</c:v>
                </c:pt>
                <c:pt idx="1103">
                  <c:v>8.8380060443150796</c:v>
                </c:pt>
                <c:pt idx="1104">
                  <c:v>1.1722918138351699</c:v>
                </c:pt>
                <c:pt idx="1105">
                  <c:v>1.60982701407934</c:v>
                </c:pt>
                <c:pt idx="1106">
                  <c:v>8.0915033672502599</c:v>
                </c:pt>
                <c:pt idx="1107">
                  <c:v>9.1954058220908994</c:v>
                </c:pt>
                <c:pt idx="1108">
                  <c:v>8.4972837526960099</c:v>
                </c:pt>
                <c:pt idx="1109">
                  <c:v>0.109526133215732</c:v>
                </c:pt>
                <c:pt idx="1110">
                  <c:v>2.4001387218004799</c:v>
                </c:pt>
                <c:pt idx="1111">
                  <c:v>1.08854174477983</c:v>
                </c:pt>
                <c:pt idx="1112">
                  <c:v>9.4643374167388394</c:v>
                </c:pt>
                <c:pt idx="1113">
                  <c:v>8.9000486419866007</c:v>
                </c:pt>
                <c:pt idx="1114">
                  <c:v>5.6269559061205197</c:v>
                </c:pt>
                <c:pt idx="1115">
                  <c:v>0.640827148693219</c:v>
                </c:pt>
                <c:pt idx="1116">
                  <c:v>8.5629886918997702</c:v>
                </c:pt>
                <c:pt idx="1117">
                  <c:v>5.0936815798303599</c:v>
                </c:pt>
                <c:pt idx="1118">
                  <c:v>0.834252939929779</c:v>
                </c:pt>
                <c:pt idx="1119">
                  <c:v>1.7055964674489801</c:v>
                </c:pt>
                <c:pt idx="1120">
                  <c:v>8.4004656273278702</c:v>
                </c:pt>
                <c:pt idx="1121">
                  <c:v>4.6039409333835497</c:v>
                </c:pt>
                <c:pt idx="1122">
                  <c:v>1.41053885761111</c:v>
                </c:pt>
                <c:pt idx="1123">
                  <c:v>0.32479922027168601</c:v>
                </c:pt>
                <c:pt idx="1124">
                  <c:v>4.5285885370335199</c:v>
                </c:pt>
                <c:pt idx="1125">
                  <c:v>9.1509014116782392</c:v>
                </c:pt>
                <c:pt idx="1126">
                  <c:v>8.2008203927755492</c:v>
                </c:pt>
                <c:pt idx="1127">
                  <c:v>9.01329536651415</c:v>
                </c:pt>
                <c:pt idx="1128">
                  <c:v>8.7362424161811507</c:v>
                </c:pt>
                <c:pt idx="1129">
                  <c:v>2.2566423699565399</c:v>
                </c:pt>
                <c:pt idx="1130">
                  <c:v>8.3147210440562098</c:v>
                </c:pt>
                <c:pt idx="1131">
                  <c:v>1.7266287261675199</c:v>
                </c:pt>
                <c:pt idx="1132">
                  <c:v>5.11855887890865</c:v>
                </c:pt>
                <c:pt idx="1133">
                  <c:v>2.1714470453196801</c:v>
                </c:pt>
                <c:pt idx="1134">
                  <c:v>8.4716518562568499</c:v>
                </c:pt>
                <c:pt idx="1135">
                  <c:v>4.7292131540974198</c:v>
                </c:pt>
                <c:pt idx="1136">
                  <c:v>1.2464239204591501</c:v>
                </c:pt>
                <c:pt idx="1137">
                  <c:v>8.8993898168473393</c:v>
                </c:pt>
                <c:pt idx="1138">
                  <c:v>8.5516669810416701</c:v>
                </c:pt>
                <c:pt idx="1139">
                  <c:v>0.58320962025979695</c:v>
                </c:pt>
                <c:pt idx="1140">
                  <c:v>1.81917861125651</c:v>
                </c:pt>
                <c:pt idx="1141">
                  <c:v>4.9999071661708596</c:v>
                </c:pt>
                <c:pt idx="1142">
                  <c:v>1.2933746891885001</c:v>
                </c:pt>
                <c:pt idx="1143">
                  <c:v>5.2004349826610801</c:v>
                </c:pt>
                <c:pt idx="1144">
                  <c:v>2.0475563545787598</c:v>
                </c:pt>
                <c:pt idx="1145">
                  <c:v>8.7016589905886992</c:v>
                </c:pt>
                <c:pt idx="1146">
                  <c:v>4.9201082620083696</c:v>
                </c:pt>
                <c:pt idx="1147">
                  <c:v>2.0918223790190802</c:v>
                </c:pt>
                <c:pt idx="1148">
                  <c:v>2.8281419302095099</c:v>
                </c:pt>
                <c:pt idx="1149">
                  <c:v>1.54150286144406</c:v>
                </c:pt>
                <c:pt idx="1150">
                  <c:v>5.1510773225992104</c:v>
                </c:pt>
                <c:pt idx="1151">
                  <c:v>5.7657585436017902</c:v>
                </c:pt>
                <c:pt idx="1152">
                  <c:v>1.50572270738798</c:v>
                </c:pt>
                <c:pt idx="1153">
                  <c:v>4.9640504707771997</c:v>
                </c:pt>
                <c:pt idx="1154">
                  <c:v>4.9763795890142797</c:v>
                </c:pt>
                <c:pt idx="1155">
                  <c:v>5.5111155274585704</c:v>
                </c:pt>
                <c:pt idx="1156">
                  <c:v>8.5425156492340406</c:v>
                </c:pt>
                <c:pt idx="1157">
                  <c:v>8.5791947893342506</c:v>
                </c:pt>
                <c:pt idx="1158">
                  <c:v>4.9433107204586397</c:v>
                </c:pt>
                <c:pt idx="1159">
                  <c:v>1.6040202536797299</c:v>
                </c:pt>
                <c:pt idx="1160">
                  <c:v>5.2941648170194302</c:v>
                </c:pt>
                <c:pt idx="1161">
                  <c:v>8.4278557837942394</c:v>
                </c:pt>
                <c:pt idx="1162">
                  <c:v>8.5482377331677792</c:v>
                </c:pt>
                <c:pt idx="1163">
                  <c:v>8.3705562055141591</c:v>
                </c:pt>
                <c:pt idx="1164">
                  <c:v>5.1862590289142103</c:v>
                </c:pt>
                <c:pt idx="1165">
                  <c:v>0.82815410057118399</c:v>
                </c:pt>
                <c:pt idx="1166">
                  <c:v>5.0258384362572901</c:v>
                </c:pt>
                <c:pt idx="1167">
                  <c:v>0.58912417680870099</c:v>
                </c:pt>
                <c:pt idx="1168">
                  <c:v>5.0635127916728404</c:v>
                </c:pt>
                <c:pt idx="1169">
                  <c:v>1.4777858145945599</c:v>
                </c:pt>
                <c:pt idx="1170">
                  <c:v>5.6892695487729696</c:v>
                </c:pt>
                <c:pt idx="1171">
                  <c:v>5.6519708683140202</c:v>
                </c:pt>
                <c:pt idx="1172">
                  <c:v>8.4909173917466401</c:v>
                </c:pt>
                <c:pt idx="1173">
                  <c:v>1.89985020677949</c:v>
                </c:pt>
                <c:pt idx="1174">
                  <c:v>1.23600273873235</c:v>
                </c:pt>
                <c:pt idx="1175">
                  <c:v>8.1181102340816604</c:v>
                </c:pt>
                <c:pt idx="1176">
                  <c:v>9.4129595627849802</c:v>
                </c:pt>
                <c:pt idx="1177">
                  <c:v>9.6124860826022296</c:v>
                </c:pt>
                <c:pt idx="1178">
                  <c:v>7.5246363152919802</c:v>
                </c:pt>
                <c:pt idx="1179">
                  <c:v>4.2090034088892301</c:v>
                </c:pt>
                <c:pt idx="1180">
                  <c:v>5.0615506525583696</c:v>
                </c:pt>
                <c:pt idx="1181">
                  <c:v>8.5112004780262591</c:v>
                </c:pt>
                <c:pt idx="1182">
                  <c:v>1.39677994122023</c:v>
                </c:pt>
                <c:pt idx="1183">
                  <c:v>1.7020155397194301</c:v>
                </c:pt>
                <c:pt idx="1184">
                  <c:v>8.8925981634120497</c:v>
                </c:pt>
                <c:pt idx="1185">
                  <c:v>1.10710734630873</c:v>
                </c:pt>
                <c:pt idx="1186">
                  <c:v>0.96506782886902598</c:v>
                </c:pt>
                <c:pt idx="1187">
                  <c:v>8.2165121113449509</c:v>
                </c:pt>
                <c:pt idx="1188">
                  <c:v>2.39756746700724</c:v>
                </c:pt>
                <c:pt idx="1189">
                  <c:v>1.3876676737701099</c:v>
                </c:pt>
                <c:pt idx="1190">
                  <c:v>5.3010265269721302</c:v>
                </c:pt>
                <c:pt idx="1191">
                  <c:v>7.8631040163322901</c:v>
                </c:pt>
                <c:pt idx="1192">
                  <c:v>5.2266492702910101</c:v>
                </c:pt>
                <c:pt idx="1193">
                  <c:v>9.1428477313262402</c:v>
                </c:pt>
                <c:pt idx="1194">
                  <c:v>4.2707605073406496</c:v>
                </c:pt>
                <c:pt idx="1195">
                  <c:v>4.90469864125832</c:v>
                </c:pt>
                <c:pt idx="1196">
                  <c:v>8.8722932672627692</c:v>
                </c:pt>
                <c:pt idx="1197">
                  <c:v>1.4564473046436599</c:v>
                </c:pt>
                <c:pt idx="1198">
                  <c:v>1.0373483701445101</c:v>
                </c:pt>
                <c:pt idx="1199">
                  <c:v>1.8122471721130899</c:v>
                </c:pt>
                <c:pt idx="1200">
                  <c:v>1.7868527978507101</c:v>
                </c:pt>
                <c:pt idx="1201">
                  <c:v>2.1703652855226001</c:v>
                </c:pt>
                <c:pt idx="1202">
                  <c:v>4.9358785938793401</c:v>
                </c:pt>
                <c:pt idx="1203">
                  <c:v>1.35790960345024</c:v>
                </c:pt>
                <c:pt idx="1204">
                  <c:v>7.72078525643495</c:v>
                </c:pt>
                <c:pt idx="1205">
                  <c:v>4.7916186305625601</c:v>
                </c:pt>
                <c:pt idx="1206">
                  <c:v>1.6024468729285499</c:v>
                </c:pt>
                <c:pt idx="1207">
                  <c:v>1.38380138363398</c:v>
                </c:pt>
                <c:pt idx="1208">
                  <c:v>4.7869294402113098</c:v>
                </c:pt>
                <c:pt idx="1209">
                  <c:v>7.4399040985046501</c:v>
                </c:pt>
                <c:pt idx="1210">
                  <c:v>1.6293915942203301</c:v>
                </c:pt>
                <c:pt idx="1211">
                  <c:v>5.6749446789602898</c:v>
                </c:pt>
                <c:pt idx="1212">
                  <c:v>4.9162670624312597</c:v>
                </c:pt>
                <c:pt idx="1213">
                  <c:v>4.8894629325127497</c:v>
                </c:pt>
                <c:pt idx="1214">
                  <c:v>2.3101742052169301</c:v>
                </c:pt>
                <c:pt idx="1215">
                  <c:v>4.8555266269450597</c:v>
                </c:pt>
                <c:pt idx="1216">
                  <c:v>7.3228964985361102</c:v>
                </c:pt>
                <c:pt idx="1217">
                  <c:v>4.1723382181106299</c:v>
                </c:pt>
                <c:pt idx="1218">
                  <c:v>1.5647985885498401</c:v>
                </c:pt>
                <c:pt idx="1219">
                  <c:v>8.6643083857018297</c:v>
                </c:pt>
                <c:pt idx="1220">
                  <c:v>1.18429394068242</c:v>
                </c:pt>
                <c:pt idx="1221">
                  <c:v>0.858959047074208</c:v>
                </c:pt>
                <c:pt idx="1222">
                  <c:v>0.90221448438912599</c:v>
                </c:pt>
                <c:pt idx="1223">
                  <c:v>5.1882801371565099</c:v>
                </c:pt>
                <c:pt idx="1224">
                  <c:v>2.0076060374405702</c:v>
                </c:pt>
                <c:pt idx="1225">
                  <c:v>2.2633423235171501</c:v>
                </c:pt>
                <c:pt idx="1226">
                  <c:v>8.4967941676163008</c:v>
                </c:pt>
                <c:pt idx="1227">
                  <c:v>4.6079625835600204</c:v>
                </c:pt>
                <c:pt idx="1228">
                  <c:v>7.9344040759344994E-2</c:v>
                </c:pt>
                <c:pt idx="1229">
                  <c:v>1.5365028301298</c:v>
                </c:pt>
                <c:pt idx="1230">
                  <c:v>4.5812050375276199</c:v>
                </c:pt>
                <c:pt idx="1231">
                  <c:v>1.33588251864765</c:v>
                </c:pt>
                <c:pt idx="1232">
                  <c:v>8.2149959135547501</c:v>
                </c:pt>
                <c:pt idx="1233">
                  <c:v>8.35627890066535</c:v>
                </c:pt>
                <c:pt idx="1234">
                  <c:v>1.5320684024800399</c:v>
                </c:pt>
                <c:pt idx="1235">
                  <c:v>8.1176176659661401</c:v>
                </c:pt>
                <c:pt idx="1236">
                  <c:v>0.34900618247790499</c:v>
                </c:pt>
                <c:pt idx="1237">
                  <c:v>5.6692250564281297</c:v>
                </c:pt>
                <c:pt idx="1238">
                  <c:v>7.7304779307339997</c:v>
                </c:pt>
                <c:pt idx="1239">
                  <c:v>5.3058737559595297</c:v>
                </c:pt>
                <c:pt idx="1240">
                  <c:v>7.4665201667706196</c:v>
                </c:pt>
                <c:pt idx="1241">
                  <c:v>4.8716494515561601</c:v>
                </c:pt>
                <c:pt idx="1242">
                  <c:v>4.9212566916104201</c:v>
                </c:pt>
                <c:pt idx="1243">
                  <c:v>2.3032100137384002</c:v>
                </c:pt>
                <c:pt idx="1244">
                  <c:v>1.5667670045684401</c:v>
                </c:pt>
                <c:pt idx="1245">
                  <c:v>4.3783861006722997</c:v>
                </c:pt>
                <c:pt idx="1246">
                  <c:v>1.13838706689778</c:v>
                </c:pt>
                <c:pt idx="1247">
                  <c:v>8.5119772170261108</c:v>
                </c:pt>
                <c:pt idx="1248">
                  <c:v>9.3806553175564602</c:v>
                </c:pt>
                <c:pt idx="1249">
                  <c:v>1.8370586407962799</c:v>
                </c:pt>
                <c:pt idx="1250">
                  <c:v>5.1278720129801201</c:v>
                </c:pt>
                <c:pt idx="1251">
                  <c:v>4.2881407468515897</c:v>
                </c:pt>
                <c:pt idx="1252">
                  <c:v>4.52810310807424</c:v>
                </c:pt>
                <c:pt idx="1253">
                  <c:v>8.0978288144183406</c:v>
                </c:pt>
                <c:pt idx="1254">
                  <c:v>1.8796986495694199</c:v>
                </c:pt>
                <c:pt idx="1255">
                  <c:v>2.3472915531559102</c:v>
                </c:pt>
                <c:pt idx="1256">
                  <c:v>4.8792934327960804</c:v>
                </c:pt>
                <c:pt idx="1257">
                  <c:v>5.9278660703949102</c:v>
                </c:pt>
                <c:pt idx="1258">
                  <c:v>8.2163159767137497</c:v>
                </c:pt>
                <c:pt idx="1259">
                  <c:v>7.9207608459492302</c:v>
                </c:pt>
                <c:pt idx="1260">
                  <c:v>5.5100190011468397</c:v>
                </c:pt>
                <c:pt idx="1261">
                  <c:v>8.4450173983744605</c:v>
                </c:pt>
                <c:pt idx="1262">
                  <c:v>4.6157975773973696</c:v>
                </c:pt>
                <c:pt idx="1263">
                  <c:v>8.6380829813753692</c:v>
                </c:pt>
                <c:pt idx="1264">
                  <c:v>0.71467953867645595</c:v>
                </c:pt>
                <c:pt idx="1265">
                  <c:v>0.72773663271896205</c:v>
                </c:pt>
                <c:pt idx="1266">
                  <c:v>1.8919786480914</c:v>
                </c:pt>
                <c:pt idx="1267">
                  <c:v>4.4238621187001304</c:v>
                </c:pt>
                <c:pt idx="1268">
                  <c:v>4.7197190740107704</c:v>
                </c:pt>
                <c:pt idx="1269">
                  <c:v>1.21622886985789</c:v>
                </c:pt>
                <c:pt idx="1270">
                  <c:v>8.5456172552371399</c:v>
                </c:pt>
                <c:pt idx="1271">
                  <c:v>4.9403617673966904</c:v>
                </c:pt>
                <c:pt idx="1272">
                  <c:v>8.6848477858381408</c:v>
                </c:pt>
                <c:pt idx="1273">
                  <c:v>1.4943390176487901</c:v>
                </c:pt>
                <c:pt idx="1274">
                  <c:v>7.4112050595576804</c:v>
                </c:pt>
                <c:pt idx="1275">
                  <c:v>1.2866394205352101</c:v>
                </c:pt>
                <c:pt idx="1276">
                  <c:v>8.0526479965205198</c:v>
                </c:pt>
                <c:pt idx="1277">
                  <c:v>1.3926675561863699</c:v>
                </c:pt>
                <c:pt idx="1278">
                  <c:v>5.1968702656545203</c:v>
                </c:pt>
                <c:pt idx="1279">
                  <c:v>4.8780240692480996</c:v>
                </c:pt>
                <c:pt idx="1280">
                  <c:v>0.73482272819071603</c:v>
                </c:pt>
                <c:pt idx="1281">
                  <c:v>8.5946020034448001</c:v>
                </c:pt>
                <c:pt idx="1282">
                  <c:v>8.5540146081031008</c:v>
                </c:pt>
                <c:pt idx="1283">
                  <c:v>1.40486534230052</c:v>
                </c:pt>
                <c:pt idx="1284">
                  <c:v>8.0659217377564403</c:v>
                </c:pt>
                <c:pt idx="1285">
                  <c:v>1.3653808692306599</c:v>
                </c:pt>
                <c:pt idx="1286">
                  <c:v>7.7667897108394701</c:v>
                </c:pt>
                <c:pt idx="1287">
                  <c:v>3.6263846779477902</c:v>
                </c:pt>
                <c:pt idx="1288">
                  <c:v>8.2868115466991306</c:v>
                </c:pt>
                <c:pt idx="1289">
                  <c:v>4.1954505672223199</c:v>
                </c:pt>
                <c:pt idx="1290">
                  <c:v>4.9840337519306903</c:v>
                </c:pt>
                <c:pt idx="1291">
                  <c:v>1.38111124533929</c:v>
                </c:pt>
                <c:pt idx="1292">
                  <c:v>4.4282277663573701</c:v>
                </c:pt>
                <c:pt idx="1293">
                  <c:v>8.4475109439829499</c:v>
                </c:pt>
                <c:pt idx="1294">
                  <c:v>5.03522765076948</c:v>
                </c:pt>
                <c:pt idx="1295">
                  <c:v>8.6547815411898696</c:v>
                </c:pt>
                <c:pt idx="1296">
                  <c:v>1.49685831097639</c:v>
                </c:pt>
                <c:pt idx="1297">
                  <c:v>1.21215009219106</c:v>
                </c:pt>
                <c:pt idx="1298">
                  <c:v>1.7010002396363899</c:v>
                </c:pt>
                <c:pt idx="1299">
                  <c:v>8.5793999234851999</c:v>
                </c:pt>
                <c:pt idx="1300">
                  <c:v>1.2497775302185901</c:v>
                </c:pt>
                <c:pt idx="1301">
                  <c:v>0.39170951297322298</c:v>
                </c:pt>
                <c:pt idx="1302">
                  <c:v>1.61465375591674</c:v>
                </c:pt>
                <c:pt idx="1303">
                  <c:v>4.99694888558348</c:v>
                </c:pt>
                <c:pt idx="1304">
                  <c:v>3.5483288073722399</c:v>
                </c:pt>
                <c:pt idx="1305">
                  <c:v>1.5375532949956101</c:v>
                </c:pt>
                <c:pt idx="1306">
                  <c:v>9.0373456499255003</c:v>
                </c:pt>
                <c:pt idx="1307">
                  <c:v>4.9673563183362202</c:v>
                </c:pt>
                <c:pt idx="1308">
                  <c:v>8.1130812441588294</c:v>
                </c:pt>
                <c:pt idx="1309">
                  <c:v>1.0587863627970799</c:v>
                </c:pt>
                <c:pt idx="1310">
                  <c:v>1.2119829652774801</c:v>
                </c:pt>
                <c:pt idx="1311">
                  <c:v>4.5400010568061804</c:v>
                </c:pt>
                <c:pt idx="1312">
                  <c:v>4.3531622066899702</c:v>
                </c:pt>
                <c:pt idx="1313">
                  <c:v>1.7233487554157101</c:v>
                </c:pt>
                <c:pt idx="1314">
                  <c:v>9.3161954125815605</c:v>
                </c:pt>
                <c:pt idx="1315">
                  <c:v>4.8698817610804603</c:v>
                </c:pt>
                <c:pt idx="1316">
                  <c:v>7.9978549325209398</c:v>
                </c:pt>
                <c:pt idx="1317">
                  <c:v>8.9056369759767193</c:v>
                </c:pt>
                <c:pt idx="1318">
                  <c:v>8.9620145965788804</c:v>
                </c:pt>
                <c:pt idx="1319">
                  <c:v>1.5603712788937401</c:v>
                </c:pt>
                <c:pt idx="1320">
                  <c:v>4.67338518113859</c:v>
                </c:pt>
                <c:pt idx="1321">
                  <c:v>7.8260218941431399</c:v>
                </c:pt>
                <c:pt idx="1322">
                  <c:v>8.9327230163098008</c:v>
                </c:pt>
                <c:pt idx="1323">
                  <c:v>6.0788649658842804</c:v>
                </c:pt>
                <c:pt idx="1324">
                  <c:v>5.23727788980068</c:v>
                </c:pt>
                <c:pt idx="1325">
                  <c:v>2.9242789583063602</c:v>
                </c:pt>
                <c:pt idx="1326">
                  <c:v>8.2806640171850301</c:v>
                </c:pt>
                <c:pt idx="1327">
                  <c:v>5.8510044043121603</c:v>
                </c:pt>
                <c:pt idx="1328">
                  <c:v>5.3238834954332699</c:v>
                </c:pt>
                <c:pt idx="1329">
                  <c:v>8.5712103339341397</c:v>
                </c:pt>
                <c:pt idx="1330">
                  <c:v>8.4328812551242596</c:v>
                </c:pt>
                <c:pt idx="1331">
                  <c:v>2.0431221781578799</c:v>
                </c:pt>
                <c:pt idx="1332">
                  <c:v>1.9243966246714499</c:v>
                </c:pt>
                <c:pt idx="1333">
                  <c:v>4.8615104681469603</c:v>
                </c:pt>
                <c:pt idx="1334">
                  <c:v>4.9571730619177199</c:v>
                </c:pt>
                <c:pt idx="1335">
                  <c:v>4.5684053892243099</c:v>
                </c:pt>
                <c:pt idx="1336">
                  <c:v>1.3456328158986199</c:v>
                </c:pt>
                <c:pt idx="1337">
                  <c:v>1.0068041275702599</c:v>
                </c:pt>
                <c:pt idx="1338">
                  <c:v>4.3215716237547097</c:v>
                </c:pt>
                <c:pt idx="1339">
                  <c:v>8.0145354367213706</c:v>
                </c:pt>
                <c:pt idx="1340">
                  <c:v>1.1609550480220701</c:v>
                </c:pt>
                <c:pt idx="1341">
                  <c:v>8.4938486160142794</c:v>
                </c:pt>
                <c:pt idx="1342">
                  <c:v>8.3991599788767601</c:v>
                </c:pt>
                <c:pt idx="1343">
                  <c:v>5.5488249973392003</c:v>
                </c:pt>
                <c:pt idx="1344">
                  <c:v>8.7574331231637199</c:v>
                </c:pt>
                <c:pt idx="1345">
                  <c:v>4.4220436265815799</c:v>
                </c:pt>
                <c:pt idx="1346">
                  <c:v>8.2682751940073196</c:v>
                </c:pt>
                <c:pt idx="1347">
                  <c:v>5.2568584510244696</c:v>
                </c:pt>
                <c:pt idx="1348">
                  <c:v>1.55937128899803</c:v>
                </c:pt>
                <c:pt idx="1349">
                  <c:v>1.4815390393771399</c:v>
                </c:pt>
                <c:pt idx="1350">
                  <c:v>8.7708041832339596</c:v>
                </c:pt>
                <c:pt idx="1351">
                  <c:v>8.58188803074313</c:v>
                </c:pt>
                <c:pt idx="1352">
                  <c:v>8.7894892527686093</c:v>
                </c:pt>
                <c:pt idx="1353">
                  <c:v>4.9998347277731696</c:v>
                </c:pt>
                <c:pt idx="1354">
                  <c:v>1.63543964928784</c:v>
                </c:pt>
                <c:pt idx="1355">
                  <c:v>1.1562999967557099</c:v>
                </c:pt>
                <c:pt idx="1356">
                  <c:v>8.3633266608403591</c:v>
                </c:pt>
                <c:pt idx="1357">
                  <c:v>0.85131749632689901</c:v>
                </c:pt>
                <c:pt idx="1358">
                  <c:v>1.0837085099422701</c:v>
                </c:pt>
                <c:pt idx="1359">
                  <c:v>7.7581185964823902</c:v>
                </c:pt>
                <c:pt idx="1360">
                  <c:v>1.00148172025626</c:v>
                </c:pt>
                <c:pt idx="1361">
                  <c:v>1.5181320133074001</c:v>
                </c:pt>
                <c:pt idx="1362">
                  <c:v>4.9763929360555998</c:v>
                </c:pt>
                <c:pt idx="1363">
                  <c:v>8.3665110868168</c:v>
                </c:pt>
                <c:pt idx="1364">
                  <c:v>1.50259971187401</c:v>
                </c:pt>
                <c:pt idx="1365">
                  <c:v>8.5005929998932608</c:v>
                </c:pt>
                <c:pt idx="1366">
                  <c:v>2.2360400503595601</c:v>
                </c:pt>
                <c:pt idx="1367">
                  <c:v>4.4156372349026096</c:v>
                </c:pt>
                <c:pt idx="1368">
                  <c:v>1.5615256149479699</c:v>
                </c:pt>
                <c:pt idx="1369">
                  <c:v>2.2200918726655301</c:v>
                </c:pt>
                <c:pt idx="1370">
                  <c:v>8.0514617739612202</c:v>
                </c:pt>
                <c:pt idx="1371">
                  <c:v>5.0060734391086097</c:v>
                </c:pt>
                <c:pt idx="1372">
                  <c:v>1.46037703229645</c:v>
                </c:pt>
                <c:pt idx="1373">
                  <c:v>2.6819993296398001</c:v>
                </c:pt>
                <c:pt idx="1374">
                  <c:v>9.0473772584522791</c:v>
                </c:pt>
                <c:pt idx="1375">
                  <c:v>5.2480085135413601</c:v>
                </c:pt>
                <c:pt idx="1376">
                  <c:v>8.5181498639284801</c:v>
                </c:pt>
                <c:pt idx="1377">
                  <c:v>1.8880114801412999</c:v>
                </c:pt>
                <c:pt idx="1378">
                  <c:v>8.6006102775178306</c:v>
                </c:pt>
                <c:pt idx="1379">
                  <c:v>9.8801789641376701</c:v>
                </c:pt>
                <c:pt idx="1380">
                  <c:v>8.1790747596309803</c:v>
                </c:pt>
                <c:pt idx="1381">
                  <c:v>4.81274735417285</c:v>
                </c:pt>
                <c:pt idx="1382">
                  <c:v>1.6951082602893499</c:v>
                </c:pt>
                <c:pt idx="1383">
                  <c:v>2.72275200620681</c:v>
                </c:pt>
                <c:pt idx="1384">
                  <c:v>5.2626193262007401</c:v>
                </c:pt>
                <c:pt idx="1385">
                  <c:v>1.76163074344419</c:v>
                </c:pt>
                <c:pt idx="1386">
                  <c:v>0.95701772372806504</c:v>
                </c:pt>
                <c:pt idx="1387">
                  <c:v>1.97904848827069</c:v>
                </c:pt>
                <c:pt idx="1388">
                  <c:v>0.47847587344959702</c:v>
                </c:pt>
                <c:pt idx="1389">
                  <c:v>8.6139182266414807</c:v>
                </c:pt>
                <c:pt idx="1390">
                  <c:v>5.5147667175832602</c:v>
                </c:pt>
                <c:pt idx="1391">
                  <c:v>1.83260979700968</c:v>
                </c:pt>
                <c:pt idx="1392">
                  <c:v>5.0410775819004696</c:v>
                </c:pt>
                <c:pt idx="1393">
                  <c:v>8.6501377259374692</c:v>
                </c:pt>
                <c:pt idx="1394">
                  <c:v>1.1777862722559</c:v>
                </c:pt>
                <c:pt idx="1395">
                  <c:v>9.9080810396882608</c:v>
                </c:pt>
                <c:pt idx="1396">
                  <c:v>2.3020373106364298</c:v>
                </c:pt>
                <c:pt idx="1397">
                  <c:v>0.49912435080075201</c:v>
                </c:pt>
                <c:pt idx="1398">
                  <c:v>6.1698733951710496</c:v>
                </c:pt>
                <c:pt idx="1399">
                  <c:v>8.9202635705726596</c:v>
                </c:pt>
                <c:pt idx="1400">
                  <c:v>1.2002270174092999</c:v>
                </c:pt>
                <c:pt idx="1401">
                  <c:v>0.96946297231404499</c:v>
                </c:pt>
                <c:pt idx="1402">
                  <c:v>1.3637075763075399</c:v>
                </c:pt>
                <c:pt idx="1403">
                  <c:v>8.8040504031633304</c:v>
                </c:pt>
                <c:pt idx="1404">
                  <c:v>7.6054278308399699</c:v>
                </c:pt>
                <c:pt idx="1405">
                  <c:v>7.9411048524568404</c:v>
                </c:pt>
                <c:pt idx="1406">
                  <c:v>1.49083004228423</c:v>
                </c:pt>
                <c:pt idx="1407">
                  <c:v>1.7404413246665</c:v>
                </c:pt>
                <c:pt idx="1408">
                  <c:v>4.8731574115043301</c:v>
                </c:pt>
                <c:pt idx="1409">
                  <c:v>4.8840354625856603</c:v>
                </c:pt>
                <c:pt idx="1410">
                  <c:v>1.42134209562506</c:v>
                </c:pt>
                <c:pt idx="1411">
                  <c:v>9.6142874421471003</c:v>
                </c:pt>
                <c:pt idx="1412">
                  <c:v>1.474386964304</c:v>
                </c:pt>
                <c:pt idx="1413">
                  <c:v>0.68112479985839403</c:v>
                </c:pt>
                <c:pt idx="1414">
                  <c:v>9.7981425742725001</c:v>
                </c:pt>
                <c:pt idx="1415">
                  <c:v>5.2555312801583796</c:v>
                </c:pt>
                <c:pt idx="1416">
                  <c:v>8.0669173827433696</c:v>
                </c:pt>
                <c:pt idx="1417">
                  <c:v>5.6113461275156196</c:v>
                </c:pt>
                <c:pt idx="1418">
                  <c:v>7.3654567369336403</c:v>
                </c:pt>
                <c:pt idx="1419">
                  <c:v>5.5095483905361498</c:v>
                </c:pt>
                <c:pt idx="1420">
                  <c:v>5.5013888367277701</c:v>
                </c:pt>
                <c:pt idx="1421">
                  <c:v>0.58710581962280395</c:v>
                </c:pt>
                <c:pt idx="1422">
                  <c:v>4.3523246984356998</c:v>
                </c:pt>
                <c:pt idx="1423">
                  <c:v>8.9625480562168001</c:v>
                </c:pt>
                <c:pt idx="1424">
                  <c:v>8.5251288547489903</c:v>
                </c:pt>
                <c:pt idx="1425">
                  <c:v>5.7977450369096903</c:v>
                </c:pt>
                <c:pt idx="1426">
                  <c:v>1.4934246059688501</c:v>
                </c:pt>
                <c:pt idx="1427">
                  <c:v>4.8100509684134503</c:v>
                </c:pt>
                <c:pt idx="1428">
                  <c:v>1.5619928488293</c:v>
                </c:pt>
                <c:pt idx="1429">
                  <c:v>1.74564935689865</c:v>
                </c:pt>
                <c:pt idx="1430">
                  <c:v>0.69330819182230796</c:v>
                </c:pt>
                <c:pt idx="1431">
                  <c:v>8.4406613763002998</c:v>
                </c:pt>
                <c:pt idx="1432">
                  <c:v>7.5169865339980699</c:v>
                </c:pt>
                <c:pt idx="1433">
                  <c:v>4.8099944115190798</c:v>
                </c:pt>
                <c:pt idx="1434">
                  <c:v>4.9070422170355501</c:v>
                </c:pt>
                <c:pt idx="1435">
                  <c:v>7.2878691491086496</c:v>
                </c:pt>
                <c:pt idx="1436">
                  <c:v>4.0992699545937201</c:v>
                </c:pt>
                <c:pt idx="1437">
                  <c:v>1.36630400822717</c:v>
                </c:pt>
                <c:pt idx="1438">
                  <c:v>5.0619241027412603</c:v>
                </c:pt>
                <c:pt idx="1439">
                  <c:v>1.65229774240511</c:v>
                </c:pt>
                <c:pt idx="1440">
                  <c:v>7.2761392313400401</c:v>
                </c:pt>
                <c:pt idx="1441">
                  <c:v>4.7133133071732596</c:v>
                </c:pt>
                <c:pt idx="1442">
                  <c:v>5.0245314086054602</c:v>
                </c:pt>
                <c:pt idx="1443">
                  <c:v>1.87290016505958</c:v>
                </c:pt>
                <c:pt idx="1444">
                  <c:v>9.5845165462972499</c:v>
                </c:pt>
                <c:pt idx="1445">
                  <c:v>4.0933565615717598</c:v>
                </c:pt>
                <c:pt idx="1446">
                  <c:v>1.87175857397479</c:v>
                </c:pt>
                <c:pt idx="1447">
                  <c:v>5.5304627148404002</c:v>
                </c:pt>
                <c:pt idx="1448">
                  <c:v>8.4377748805699504</c:v>
                </c:pt>
                <c:pt idx="1449">
                  <c:v>8.3591937481389191</c:v>
                </c:pt>
                <c:pt idx="1450">
                  <c:v>8.4150666075070806</c:v>
                </c:pt>
                <c:pt idx="1451">
                  <c:v>4.2899404075681398</c:v>
                </c:pt>
                <c:pt idx="1452">
                  <c:v>3.9035642051266999</c:v>
                </c:pt>
                <c:pt idx="1453">
                  <c:v>4.1586463137408698</c:v>
                </c:pt>
                <c:pt idx="1454">
                  <c:v>5.5321463835882101</c:v>
                </c:pt>
                <c:pt idx="1455">
                  <c:v>4.1448783863407304</c:v>
                </c:pt>
                <c:pt idx="1456">
                  <c:v>7.26794664685971</c:v>
                </c:pt>
                <c:pt idx="1457">
                  <c:v>9.3435123183464306</c:v>
                </c:pt>
                <c:pt idx="1458">
                  <c:v>1.4912008315662399</c:v>
                </c:pt>
                <c:pt idx="1459">
                  <c:v>1.3708458472751299</c:v>
                </c:pt>
                <c:pt idx="1460">
                  <c:v>8.6220105409065795</c:v>
                </c:pt>
                <c:pt idx="1461">
                  <c:v>0.66846360398027505</c:v>
                </c:pt>
                <c:pt idx="1462">
                  <c:v>8.4349055273528908</c:v>
                </c:pt>
                <c:pt idx="1463">
                  <c:v>0.99158738519426604</c:v>
                </c:pt>
                <c:pt idx="1464">
                  <c:v>8.2734599081921196</c:v>
                </c:pt>
                <c:pt idx="1465">
                  <c:v>7.9615190307905603</c:v>
                </c:pt>
                <c:pt idx="1466">
                  <c:v>0.90670312410541598</c:v>
                </c:pt>
                <c:pt idx="1467">
                  <c:v>5.5215019287109897</c:v>
                </c:pt>
                <c:pt idx="1468">
                  <c:v>7.8504667681440097</c:v>
                </c:pt>
                <c:pt idx="1469">
                  <c:v>1.49404913990113</c:v>
                </c:pt>
                <c:pt idx="1470">
                  <c:v>1.32045346706989</c:v>
                </c:pt>
                <c:pt idx="1471">
                  <c:v>5.5894331878664802</c:v>
                </c:pt>
                <c:pt idx="1472">
                  <c:v>1.4891824610798401</c:v>
                </c:pt>
                <c:pt idx="1473">
                  <c:v>8.1712270422883808</c:v>
                </c:pt>
                <c:pt idx="1474">
                  <c:v>1.3488964664774199</c:v>
                </c:pt>
                <c:pt idx="1475">
                  <c:v>2.1596882021824801</c:v>
                </c:pt>
                <c:pt idx="1476">
                  <c:v>5.5248748763178899</c:v>
                </c:pt>
                <c:pt idx="1477">
                  <c:v>1.4310715301215999</c:v>
                </c:pt>
                <c:pt idx="1478">
                  <c:v>3.9942222822218998</c:v>
                </c:pt>
                <c:pt idx="1479">
                  <c:v>1.2741442780246499</c:v>
                </c:pt>
                <c:pt idx="1480">
                  <c:v>1.6966744065422901</c:v>
                </c:pt>
                <c:pt idx="1481">
                  <c:v>0.754935015576087</c:v>
                </c:pt>
                <c:pt idx="1482">
                  <c:v>4.1426171274418104</c:v>
                </c:pt>
                <c:pt idx="1483">
                  <c:v>1.40482192147933</c:v>
                </c:pt>
                <c:pt idx="1484">
                  <c:v>4.7949851027531896</c:v>
                </c:pt>
                <c:pt idx="1485">
                  <c:v>1.35812411437249</c:v>
                </c:pt>
                <c:pt idx="1486">
                  <c:v>5.2442935291359198</c:v>
                </c:pt>
                <c:pt idx="1487">
                  <c:v>8.4574741813162895</c:v>
                </c:pt>
                <c:pt idx="1488">
                  <c:v>1.55601194647973</c:v>
                </c:pt>
                <c:pt idx="1489">
                  <c:v>4.9175731970658196</c:v>
                </c:pt>
                <c:pt idx="1490">
                  <c:v>5.3988680996642504</c:v>
                </c:pt>
                <c:pt idx="1491">
                  <c:v>6.0320961012625798</c:v>
                </c:pt>
                <c:pt idx="1492">
                  <c:v>5.0260594034143997</c:v>
                </c:pt>
                <c:pt idx="1493">
                  <c:v>1.0408647500364201</c:v>
                </c:pt>
                <c:pt idx="1494">
                  <c:v>1.75223496487354</c:v>
                </c:pt>
                <c:pt idx="1495">
                  <c:v>1.89227906670441</c:v>
                </c:pt>
                <c:pt idx="1496">
                  <c:v>1.0414964053905</c:v>
                </c:pt>
                <c:pt idx="1497">
                  <c:v>9.33096888406088</c:v>
                </c:pt>
                <c:pt idx="1498">
                  <c:v>5.3699220340369296</c:v>
                </c:pt>
                <c:pt idx="1499">
                  <c:v>8.5895448426297705</c:v>
                </c:pt>
                <c:pt idx="1500">
                  <c:v>0.27864048563683802</c:v>
                </c:pt>
                <c:pt idx="1501">
                  <c:v>9.0910952620226002</c:v>
                </c:pt>
                <c:pt idx="1502">
                  <c:v>1.74071834361606</c:v>
                </c:pt>
                <c:pt idx="1503">
                  <c:v>1.98162054409517</c:v>
                </c:pt>
                <c:pt idx="1504">
                  <c:v>1.49571408284384</c:v>
                </c:pt>
                <c:pt idx="1505">
                  <c:v>4.8131330986628003</c:v>
                </c:pt>
                <c:pt idx="1506">
                  <c:v>1.64407979699763</c:v>
                </c:pt>
                <c:pt idx="1507">
                  <c:v>1.2955822885560799</c:v>
                </c:pt>
                <c:pt idx="1508">
                  <c:v>1.2032292133409299</c:v>
                </c:pt>
                <c:pt idx="1509">
                  <c:v>1.4919735016401401</c:v>
                </c:pt>
                <c:pt idx="1510">
                  <c:v>1.59005371231204</c:v>
                </c:pt>
                <c:pt idx="1511">
                  <c:v>5.2363784357827896</c:v>
                </c:pt>
                <c:pt idx="1512">
                  <c:v>4.4349728865300602</c:v>
                </c:pt>
                <c:pt idx="1513">
                  <c:v>1.55135339053848</c:v>
                </c:pt>
                <c:pt idx="1514">
                  <c:v>5.0721609194752801</c:v>
                </c:pt>
                <c:pt idx="1515">
                  <c:v>8.4424615715622409</c:v>
                </c:pt>
                <c:pt idx="1516">
                  <c:v>8.5799494174148894</c:v>
                </c:pt>
                <c:pt idx="1517">
                  <c:v>1.3279299005243901</c:v>
                </c:pt>
                <c:pt idx="1518">
                  <c:v>2.1298981795932299</c:v>
                </c:pt>
                <c:pt idx="1519">
                  <c:v>1.6719754315529101</c:v>
                </c:pt>
                <c:pt idx="1520">
                  <c:v>8.6393910895594104</c:v>
                </c:pt>
                <c:pt idx="1521">
                  <c:v>1.05753585775556</c:v>
                </c:pt>
                <c:pt idx="1522">
                  <c:v>1.7595263343565699</c:v>
                </c:pt>
                <c:pt idx="1523">
                  <c:v>5.9204777952910597</c:v>
                </c:pt>
                <c:pt idx="1524">
                  <c:v>5.0360803932865696</c:v>
                </c:pt>
                <c:pt idx="1525">
                  <c:v>8.3009953116122102</c:v>
                </c:pt>
                <c:pt idx="1526">
                  <c:v>9.0335561753695401</c:v>
                </c:pt>
                <c:pt idx="1527">
                  <c:v>7.9009556623502304</c:v>
                </c:pt>
                <c:pt idx="1528">
                  <c:v>7.3830233401556704</c:v>
                </c:pt>
                <c:pt idx="1529">
                  <c:v>8.5566702607032603</c:v>
                </c:pt>
                <c:pt idx="1530">
                  <c:v>8.5279760902565798</c:v>
                </c:pt>
                <c:pt idx="1531">
                  <c:v>1.4986775647103201</c:v>
                </c:pt>
                <c:pt idx="1532">
                  <c:v>6.4316043218994798E-2</c:v>
                </c:pt>
                <c:pt idx="1533">
                  <c:v>8.5211270374814507</c:v>
                </c:pt>
                <c:pt idx="1534">
                  <c:v>8.6128436663899492</c:v>
                </c:pt>
                <c:pt idx="1535">
                  <c:v>1.0365423342895901</c:v>
                </c:pt>
                <c:pt idx="1536">
                  <c:v>4.7074287809496296</c:v>
                </c:pt>
                <c:pt idx="1537">
                  <c:v>8.6512791239833593</c:v>
                </c:pt>
                <c:pt idx="1538">
                  <c:v>8.1284160602952298</c:v>
                </c:pt>
                <c:pt idx="1539">
                  <c:v>1.11084029224086</c:v>
                </c:pt>
                <c:pt idx="1540">
                  <c:v>9.2396085267208594</c:v>
                </c:pt>
                <c:pt idx="1541">
                  <c:v>8.4079758134055105</c:v>
                </c:pt>
                <c:pt idx="1542">
                  <c:v>5.66649263269146</c:v>
                </c:pt>
                <c:pt idx="1543">
                  <c:v>8.6631076878000801</c:v>
                </c:pt>
                <c:pt idx="1544">
                  <c:v>8.2093713586497508</c:v>
                </c:pt>
                <c:pt idx="1545">
                  <c:v>4.3110934489574904</c:v>
                </c:pt>
                <c:pt idx="1546">
                  <c:v>9.0979850535787303</c:v>
                </c:pt>
                <c:pt idx="1547">
                  <c:v>7.4731876382776896</c:v>
                </c:pt>
                <c:pt idx="1548">
                  <c:v>8.4949906542922697</c:v>
                </c:pt>
                <c:pt idx="1549">
                  <c:v>1.3561381202088201</c:v>
                </c:pt>
                <c:pt idx="1550">
                  <c:v>5.2746239368202703</c:v>
                </c:pt>
                <c:pt idx="1551">
                  <c:v>8.5749649364070102</c:v>
                </c:pt>
                <c:pt idx="1552">
                  <c:v>8.36934294525153</c:v>
                </c:pt>
                <c:pt idx="1553">
                  <c:v>8.9449099532008294</c:v>
                </c:pt>
                <c:pt idx="1554">
                  <c:v>2.6394410727598601</c:v>
                </c:pt>
                <c:pt idx="1555">
                  <c:v>8.0897016839099098</c:v>
                </c:pt>
                <c:pt idx="1556">
                  <c:v>9.0662301953441098</c:v>
                </c:pt>
                <c:pt idx="1557">
                  <c:v>4.6423686594496498</c:v>
                </c:pt>
                <c:pt idx="1558">
                  <c:v>7.4596420386803501</c:v>
                </c:pt>
                <c:pt idx="1559">
                  <c:v>4.5366837157376096</c:v>
                </c:pt>
                <c:pt idx="1560">
                  <c:v>3.9435601615083198</c:v>
                </c:pt>
                <c:pt idx="1561">
                  <c:v>8.4833811731379196</c:v>
                </c:pt>
                <c:pt idx="1562">
                  <c:v>1.24455459236146</c:v>
                </c:pt>
                <c:pt idx="1563">
                  <c:v>4.6856885962758499</c:v>
                </c:pt>
                <c:pt idx="1564">
                  <c:v>4.3949401345810699</c:v>
                </c:pt>
                <c:pt idx="1565">
                  <c:v>1.5663161240921399</c:v>
                </c:pt>
                <c:pt idx="1566">
                  <c:v>5.2859152689512001</c:v>
                </c:pt>
                <c:pt idx="1567">
                  <c:v>5.0306602764522603</c:v>
                </c:pt>
                <c:pt idx="1568">
                  <c:v>2.3850977471843802</c:v>
                </c:pt>
                <c:pt idx="1569">
                  <c:v>7.3996630452979399</c:v>
                </c:pt>
                <c:pt idx="1570">
                  <c:v>1.58515591255654</c:v>
                </c:pt>
                <c:pt idx="1571">
                  <c:v>4.7760488246691901</c:v>
                </c:pt>
                <c:pt idx="1572">
                  <c:v>7.9291875806167997</c:v>
                </c:pt>
                <c:pt idx="1573">
                  <c:v>1.2219634323481201</c:v>
                </c:pt>
                <c:pt idx="1574">
                  <c:v>1.74061974091937</c:v>
                </c:pt>
                <c:pt idx="1575">
                  <c:v>0.331903656122712</c:v>
                </c:pt>
                <c:pt idx="1576">
                  <c:v>8.2489572843316701</c:v>
                </c:pt>
                <c:pt idx="1577">
                  <c:v>4.9699461007394801</c:v>
                </c:pt>
                <c:pt idx="1578">
                  <c:v>8.7901902118407698</c:v>
                </c:pt>
                <c:pt idx="1579">
                  <c:v>5.3032332910864604</c:v>
                </c:pt>
                <c:pt idx="1580">
                  <c:v>5.5457219363279098</c:v>
                </c:pt>
                <c:pt idx="1581">
                  <c:v>4.4408554942523999</c:v>
                </c:pt>
                <c:pt idx="1582">
                  <c:v>2.7428670687047099</c:v>
                </c:pt>
                <c:pt idx="1583">
                  <c:v>4.8869035753270502</c:v>
                </c:pt>
                <c:pt idx="1584">
                  <c:v>0.46633913729392801</c:v>
                </c:pt>
                <c:pt idx="1585">
                  <c:v>5.0522608874813102</c:v>
                </c:pt>
                <c:pt idx="1586">
                  <c:v>0.93501764520740605</c:v>
                </c:pt>
                <c:pt idx="1587">
                  <c:v>8.4435314798670902</c:v>
                </c:pt>
                <c:pt idx="1588">
                  <c:v>4.2443991042218201</c:v>
                </c:pt>
                <c:pt idx="1589">
                  <c:v>9.1049728545595805</c:v>
                </c:pt>
                <c:pt idx="1590">
                  <c:v>2.2610900646512602</c:v>
                </c:pt>
                <c:pt idx="1591">
                  <c:v>1.8677275015511099</c:v>
                </c:pt>
                <c:pt idx="1592">
                  <c:v>4.7283658237360999</c:v>
                </c:pt>
                <c:pt idx="1593">
                  <c:v>1.19280032138531</c:v>
                </c:pt>
                <c:pt idx="1594">
                  <c:v>8.4667021917543401</c:v>
                </c:pt>
                <c:pt idx="1595">
                  <c:v>7.9051981994578302</c:v>
                </c:pt>
                <c:pt idx="1596">
                  <c:v>8.7551827249080105</c:v>
                </c:pt>
                <c:pt idx="1597">
                  <c:v>8.5525434484284002</c:v>
                </c:pt>
                <c:pt idx="1598">
                  <c:v>4.6496219394762299</c:v>
                </c:pt>
                <c:pt idx="1599">
                  <c:v>8.0917034917317405</c:v>
                </c:pt>
                <c:pt idx="1600">
                  <c:v>2.67410616978328</c:v>
                </c:pt>
                <c:pt idx="1601">
                  <c:v>1.53325141219484</c:v>
                </c:pt>
                <c:pt idx="1602">
                  <c:v>0.82545728501843796</c:v>
                </c:pt>
                <c:pt idx="1603">
                  <c:v>8.8730513223541898</c:v>
                </c:pt>
                <c:pt idx="1604">
                  <c:v>5.7084716611110604</c:v>
                </c:pt>
                <c:pt idx="1605">
                  <c:v>1.5751875313733401</c:v>
                </c:pt>
                <c:pt idx="1606">
                  <c:v>6.0927756573464897</c:v>
                </c:pt>
                <c:pt idx="1607">
                  <c:v>8.0209602937243893</c:v>
                </c:pt>
                <c:pt idx="1608">
                  <c:v>8.3961524147122706</c:v>
                </c:pt>
                <c:pt idx="1609">
                  <c:v>5.0429145585956796</c:v>
                </c:pt>
                <c:pt idx="1610">
                  <c:v>1.46974891439278</c:v>
                </c:pt>
                <c:pt idx="1611">
                  <c:v>4.9446004093135096</c:v>
                </c:pt>
                <c:pt idx="1612">
                  <c:v>5.7388990993855904</c:v>
                </c:pt>
                <c:pt idx="1613">
                  <c:v>1.52768660100654</c:v>
                </c:pt>
                <c:pt idx="1614">
                  <c:v>4.29619946467965</c:v>
                </c:pt>
                <c:pt idx="1615">
                  <c:v>8.3836761486564608</c:v>
                </c:pt>
                <c:pt idx="1616">
                  <c:v>4.8359029833861502</c:v>
                </c:pt>
                <c:pt idx="1617">
                  <c:v>5.4630703009800499</c:v>
                </c:pt>
                <c:pt idx="1618">
                  <c:v>8.5106107887310998</c:v>
                </c:pt>
                <c:pt idx="1619">
                  <c:v>1.8736289143053799</c:v>
                </c:pt>
                <c:pt idx="1620">
                  <c:v>8.8055596026454594</c:v>
                </c:pt>
                <c:pt idx="1621">
                  <c:v>0.80417846903999401</c:v>
                </c:pt>
                <c:pt idx="1622">
                  <c:v>7.8946625026666801</c:v>
                </c:pt>
                <c:pt idx="1623">
                  <c:v>5.0748931378187896</c:v>
                </c:pt>
                <c:pt idx="1624">
                  <c:v>1.6048167891445499</c:v>
                </c:pt>
                <c:pt idx="1625">
                  <c:v>9.1472522944046606</c:v>
                </c:pt>
                <c:pt idx="1626">
                  <c:v>8.2622799836641203</c:v>
                </c:pt>
                <c:pt idx="1627">
                  <c:v>4.1979745067440604</c:v>
                </c:pt>
                <c:pt idx="1628">
                  <c:v>5.0815891648061502</c:v>
                </c:pt>
                <c:pt idx="1629">
                  <c:v>8.2370931562949199</c:v>
                </c:pt>
                <c:pt idx="1630">
                  <c:v>0.88815239592927897</c:v>
                </c:pt>
                <c:pt idx="1631">
                  <c:v>4.9988793240295601</c:v>
                </c:pt>
                <c:pt idx="1632">
                  <c:v>1.43602856538474</c:v>
                </c:pt>
                <c:pt idx="1633">
                  <c:v>1.2781127814720299</c:v>
                </c:pt>
                <c:pt idx="1634">
                  <c:v>8.3816983281389597</c:v>
                </c:pt>
                <c:pt idx="1635">
                  <c:v>8.5355728348920294</c:v>
                </c:pt>
                <c:pt idx="1636">
                  <c:v>8.3680623893395101</c:v>
                </c:pt>
                <c:pt idx="1637">
                  <c:v>1.5722826679644999</c:v>
                </c:pt>
                <c:pt idx="1638">
                  <c:v>9.1084860836506394</c:v>
                </c:pt>
                <c:pt idx="1639">
                  <c:v>7.5078400758194004</c:v>
                </c:pt>
                <c:pt idx="1640">
                  <c:v>2.2639091680358399</c:v>
                </c:pt>
                <c:pt idx="1641">
                  <c:v>8.3205950795595793</c:v>
                </c:pt>
                <c:pt idx="1642">
                  <c:v>8.7305048452080296</c:v>
                </c:pt>
                <c:pt idx="1643">
                  <c:v>8.4081992829372005</c:v>
                </c:pt>
                <c:pt idx="1644">
                  <c:v>2.0483371528793999</c:v>
                </c:pt>
                <c:pt idx="1645">
                  <c:v>4.9887911961278899</c:v>
                </c:pt>
                <c:pt idx="1646">
                  <c:v>4.4989799630491403</c:v>
                </c:pt>
                <c:pt idx="1647">
                  <c:v>1.9152701920677899</c:v>
                </c:pt>
                <c:pt idx="1648">
                  <c:v>8.8079343017847602</c:v>
                </c:pt>
                <c:pt idx="1649">
                  <c:v>1.2634241004200299</c:v>
                </c:pt>
                <c:pt idx="1650">
                  <c:v>7.9960500894153999</c:v>
                </c:pt>
                <c:pt idx="1651">
                  <c:v>0.86909600881985505</c:v>
                </c:pt>
                <c:pt idx="1652">
                  <c:v>4.4977494939391098</c:v>
                </c:pt>
                <c:pt idx="1653">
                  <c:v>5.6738854952597899</c:v>
                </c:pt>
                <c:pt idx="1654">
                  <c:v>5.7713641959448099</c:v>
                </c:pt>
                <c:pt idx="1655">
                  <c:v>4.5165459898240004</c:v>
                </c:pt>
                <c:pt idx="1656">
                  <c:v>1.6056468716027601</c:v>
                </c:pt>
                <c:pt idx="1657">
                  <c:v>4.76981188649179</c:v>
                </c:pt>
                <c:pt idx="1658">
                  <c:v>8.9127270607045599</c:v>
                </c:pt>
                <c:pt idx="1659">
                  <c:v>4.7055545522495601</c:v>
                </c:pt>
                <c:pt idx="1660">
                  <c:v>5.0082758626859603</c:v>
                </c:pt>
                <c:pt idx="1661">
                  <c:v>4.6734555850997301</c:v>
                </c:pt>
                <c:pt idx="1662">
                  <c:v>1.9164586293888299</c:v>
                </c:pt>
                <c:pt idx="1663">
                  <c:v>7.9740320985420796</c:v>
                </c:pt>
                <c:pt idx="1664">
                  <c:v>1.39633432818593</c:v>
                </c:pt>
                <c:pt idx="1665">
                  <c:v>2.0265093738128002</c:v>
                </c:pt>
                <c:pt idx="1666">
                  <c:v>4.7405035621244798</c:v>
                </c:pt>
                <c:pt idx="1667">
                  <c:v>7.3812105188288299</c:v>
                </c:pt>
                <c:pt idx="1668">
                  <c:v>8.4273237586251408</c:v>
                </c:pt>
                <c:pt idx="1669">
                  <c:v>0.15295025931616599</c:v>
                </c:pt>
                <c:pt idx="1670">
                  <c:v>5.5289463361042497</c:v>
                </c:pt>
                <c:pt idx="1671">
                  <c:v>7.8663289912682703</c:v>
                </c:pt>
                <c:pt idx="1672">
                  <c:v>7.9243598795748902</c:v>
                </c:pt>
                <c:pt idx="1673">
                  <c:v>1.76179179062971</c:v>
                </c:pt>
                <c:pt idx="1674">
                  <c:v>5.3886121830660896</c:v>
                </c:pt>
                <c:pt idx="1675">
                  <c:v>0.95078018514664497</c:v>
                </c:pt>
                <c:pt idx="1676">
                  <c:v>7.7927988632447702</c:v>
                </c:pt>
                <c:pt idx="1677">
                  <c:v>1.6233821480103501</c:v>
                </c:pt>
                <c:pt idx="1678">
                  <c:v>3.6205671544512099</c:v>
                </c:pt>
                <c:pt idx="1679">
                  <c:v>7.8477706087460302</c:v>
                </c:pt>
                <c:pt idx="1680">
                  <c:v>8.2853003449434599</c:v>
                </c:pt>
                <c:pt idx="1681">
                  <c:v>4.3424783666995701</c:v>
                </c:pt>
                <c:pt idx="1682">
                  <c:v>1.72634496434444</c:v>
                </c:pt>
                <c:pt idx="1683">
                  <c:v>3.93758056728855</c:v>
                </c:pt>
                <c:pt idx="1684">
                  <c:v>1.74416875730556</c:v>
                </c:pt>
                <c:pt idx="1685">
                  <c:v>9.9859330601318295</c:v>
                </c:pt>
                <c:pt idx="1686">
                  <c:v>5.6220393192039797</c:v>
                </c:pt>
                <c:pt idx="1687">
                  <c:v>5.6854407955514699</c:v>
                </c:pt>
                <c:pt idx="1688">
                  <c:v>1.6801580871574699</c:v>
                </c:pt>
                <c:pt idx="1689">
                  <c:v>4.8648222856186401</c:v>
                </c:pt>
                <c:pt idx="1690">
                  <c:v>8.4727350040379594</c:v>
                </c:pt>
                <c:pt idx="1691">
                  <c:v>8.8250116677916495</c:v>
                </c:pt>
                <c:pt idx="1692">
                  <c:v>4.5477647856033796</c:v>
                </c:pt>
                <c:pt idx="1693">
                  <c:v>0.66564092310280498</c:v>
                </c:pt>
                <c:pt idx="1694">
                  <c:v>1.83988936075584</c:v>
                </c:pt>
                <c:pt idx="1695">
                  <c:v>0.41990990694220798</c:v>
                </c:pt>
                <c:pt idx="1696">
                  <c:v>1.9731030211945899</c:v>
                </c:pt>
                <c:pt idx="1697">
                  <c:v>1.09913862914482</c:v>
                </c:pt>
                <c:pt idx="1698">
                  <c:v>4.8208447150954603</c:v>
                </c:pt>
                <c:pt idx="1699">
                  <c:v>5.17069391939095</c:v>
                </c:pt>
                <c:pt idx="1700">
                  <c:v>2.26780639126016</c:v>
                </c:pt>
                <c:pt idx="1701">
                  <c:v>1.47282248250423</c:v>
                </c:pt>
                <c:pt idx="1702">
                  <c:v>1.1267254961755599</c:v>
                </c:pt>
                <c:pt idx="1703">
                  <c:v>4.8418322551213304</c:v>
                </c:pt>
                <c:pt idx="1704">
                  <c:v>5.1083784129522103</c:v>
                </c:pt>
                <c:pt idx="1705">
                  <c:v>4.9059933759749397</c:v>
                </c:pt>
                <c:pt idx="1706">
                  <c:v>4.6266967411347899</c:v>
                </c:pt>
                <c:pt idx="1707">
                  <c:v>8.8840878262173906</c:v>
                </c:pt>
                <c:pt idx="1708">
                  <c:v>8.7308577827880391</c:v>
                </c:pt>
                <c:pt idx="1709">
                  <c:v>7.5574517500346001</c:v>
                </c:pt>
                <c:pt idx="1710">
                  <c:v>9.55664125014777</c:v>
                </c:pt>
                <c:pt idx="1711">
                  <c:v>8.5007039423675295</c:v>
                </c:pt>
                <c:pt idx="1712">
                  <c:v>5.2103972859716698</c:v>
                </c:pt>
                <c:pt idx="1713">
                  <c:v>8.1040123440707799</c:v>
                </c:pt>
                <c:pt idx="1714">
                  <c:v>5.7554573479184503</c:v>
                </c:pt>
                <c:pt idx="1715">
                  <c:v>4.5905992350287796</c:v>
                </c:pt>
                <c:pt idx="1716">
                  <c:v>5.3861009544967304</c:v>
                </c:pt>
                <c:pt idx="1717">
                  <c:v>8.6560649746484906</c:v>
                </c:pt>
                <c:pt idx="1718">
                  <c:v>7.43996656937981</c:v>
                </c:pt>
                <c:pt idx="1719">
                  <c:v>2.0509977595240101</c:v>
                </c:pt>
                <c:pt idx="1720">
                  <c:v>8.8309518182644595</c:v>
                </c:pt>
                <c:pt idx="1721">
                  <c:v>2.1980397589937701</c:v>
                </c:pt>
                <c:pt idx="1722">
                  <c:v>8.9670791400219798</c:v>
                </c:pt>
                <c:pt idx="1723">
                  <c:v>5.0227665753094</c:v>
                </c:pt>
                <c:pt idx="1724">
                  <c:v>1.7801748406408999</c:v>
                </c:pt>
                <c:pt idx="1725">
                  <c:v>0.84469791710030195</c:v>
                </c:pt>
                <c:pt idx="1726">
                  <c:v>4.26081933384138</c:v>
                </c:pt>
                <c:pt idx="1727">
                  <c:v>4.4709603383719996</c:v>
                </c:pt>
                <c:pt idx="1728">
                  <c:v>5.2117150363882203</c:v>
                </c:pt>
                <c:pt idx="1729">
                  <c:v>4.4193349409040898</c:v>
                </c:pt>
                <c:pt idx="1730">
                  <c:v>1.33784624272667</c:v>
                </c:pt>
                <c:pt idx="1731">
                  <c:v>8.4676531777435002</c:v>
                </c:pt>
                <c:pt idx="1732">
                  <c:v>5.1061287304849996</c:v>
                </c:pt>
                <c:pt idx="1733">
                  <c:v>2.3420937670289801</c:v>
                </c:pt>
                <c:pt idx="1734">
                  <c:v>5.9354023844225701</c:v>
                </c:pt>
                <c:pt idx="1735">
                  <c:v>4.9454939925815404</c:v>
                </c:pt>
                <c:pt idx="1736">
                  <c:v>1.01498927546597</c:v>
                </c:pt>
                <c:pt idx="1737">
                  <c:v>4.9155278447522202</c:v>
                </c:pt>
                <c:pt idx="1738">
                  <c:v>5.0003155127639802</c:v>
                </c:pt>
                <c:pt idx="1739">
                  <c:v>9.8346217622928194</c:v>
                </c:pt>
                <c:pt idx="1740">
                  <c:v>2.2252618150628001</c:v>
                </c:pt>
                <c:pt idx="1741">
                  <c:v>1.4396939282166299</c:v>
                </c:pt>
                <c:pt idx="1742">
                  <c:v>1.7337122111255601</c:v>
                </c:pt>
                <c:pt idx="1743">
                  <c:v>7.3123513166557501</c:v>
                </c:pt>
                <c:pt idx="1744">
                  <c:v>0.95036428422843899</c:v>
                </c:pt>
                <c:pt idx="1745">
                  <c:v>0.79796174527618902</c:v>
                </c:pt>
                <c:pt idx="1746">
                  <c:v>1.41193874406299</c:v>
                </c:pt>
                <c:pt idx="1747">
                  <c:v>8.7031209587785696</c:v>
                </c:pt>
                <c:pt idx="1748">
                  <c:v>8.2208614472117691</c:v>
                </c:pt>
                <c:pt idx="1749">
                  <c:v>4.8774866618040402</c:v>
                </c:pt>
                <c:pt idx="1750">
                  <c:v>9.7357627264434505</c:v>
                </c:pt>
                <c:pt idx="1751">
                  <c:v>1.72944866215867</c:v>
                </c:pt>
                <c:pt idx="1752">
                  <c:v>2.2076738714659299</c:v>
                </c:pt>
                <c:pt idx="1753">
                  <c:v>4.9718502113094303</c:v>
                </c:pt>
                <c:pt idx="1754">
                  <c:v>8.7876936542599395</c:v>
                </c:pt>
                <c:pt idx="1755">
                  <c:v>3.7823440960325199</c:v>
                </c:pt>
                <c:pt idx="1756">
                  <c:v>9.5011082855909201</c:v>
                </c:pt>
                <c:pt idx="1757">
                  <c:v>0.61409521612723705</c:v>
                </c:pt>
                <c:pt idx="1758">
                  <c:v>8.6004825536173009</c:v>
                </c:pt>
                <c:pt idx="1759">
                  <c:v>8.9398693314287101</c:v>
                </c:pt>
                <c:pt idx="1760">
                  <c:v>1.1838602352665599</c:v>
                </c:pt>
                <c:pt idx="1761">
                  <c:v>1.64727312323105</c:v>
                </c:pt>
                <c:pt idx="1762">
                  <c:v>3.9889575035926699</c:v>
                </c:pt>
                <c:pt idx="1763">
                  <c:v>8.9033589410765703</c:v>
                </c:pt>
                <c:pt idx="1764">
                  <c:v>1.4163436161920999</c:v>
                </c:pt>
                <c:pt idx="1765">
                  <c:v>4.9706525191054203</c:v>
                </c:pt>
                <c:pt idx="1766">
                  <c:v>8.4054036830713805</c:v>
                </c:pt>
                <c:pt idx="1767">
                  <c:v>5.4302946693154404</c:v>
                </c:pt>
                <c:pt idx="1768">
                  <c:v>9.5287340828545695</c:v>
                </c:pt>
                <c:pt idx="1769">
                  <c:v>4.9990353139591903</c:v>
                </c:pt>
                <c:pt idx="1770">
                  <c:v>1.7135599946015101</c:v>
                </c:pt>
                <c:pt idx="1771">
                  <c:v>5.7399616007193899</c:v>
                </c:pt>
                <c:pt idx="1772">
                  <c:v>4.7603421446961001</c:v>
                </c:pt>
                <c:pt idx="1773">
                  <c:v>8.3168054437061798</c:v>
                </c:pt>
                <c:pt idx="1774">
                  <c:v>8.3884977746171696</c:v>
                </c:pt>
                <c:pt idx="1775">
                  <c:v>4.8108213484480702</c:v>
                </c:pt>
                <c:pt idx="1776">
                  <c:v>8.7269732123706003</c:v>
                </c:pt>
                <c:pt idx="1777">
                  <c:v>8.4127716733114397</c:v>
                </c:pt>
                <c:pt idx="1778">
                  <c:v>8.5641673780386594</c:v>
                </c:pt>
                <c:pt idx="1779">
                  <c:v>0.85011446882546204</c:v>
                </c:pt>
                <c:pt idx="1780">
                  <c:v>5.5189653188015599</c:v>
                </c:pt>
                <c:pt idx="1781">
                  <c:v>8.4761689438878296</c:v>
                </c:pt>
                <c:pt idx="1782">
                  <c:v>8.7152992851715307</c:v>
                </c:pt>
                <c:pt idx="1783">
                  <c:v>2.2457316541830199</c:v>
                </c:pt>
                <c:pt idx="1784">
                  <c:v>8.5784884597343094</c:v>
                </c:pt>
                <c:pt idx="1785">
                  <c:v>8.3679782284316193</c:v>
                </c:pt>
                <c:pt idx="1786">
                  <c:v>1.56163982820376</c:v>
                </c:pt>
                <c:pt idx="1787">
                  <c:v>1.51190199565795</c:v>
                </c:pt>
                <c:pt idx="1788">
                  <c:v>8.2269475892998702</c:v>
                </c:pt>
                <c:pt idx="1789">
                  <c:v>2.1225238112014901</c:v>
                </c:pt>
                <c:pt idx="1790">
                  <c:v>4.5226582288045902</c:v>
                </c:pt>
                <c:pt idx="1791">
                  <c:v>7.2507745081142296</c:v>
                </c:pt>
                <c:pt idx="1792">
                  <c:v>8.5883418050309803</c:v>
                </c:pt>
                <c:pt idx="1793">
                  <c:v>9.4339690700470307</c:v>
                </c:pt>
                <c:pt idx="1794">
                  <c:v>1.6210782256567</c:v>
                </c:pt>
                <c:pt idx="1795">
                  <c:v>1.9062152746810901</c:v>
                </c:pt>
                <c:pt idx="1796">
                  <c:v>5.0749110631169998</c:v>
                </c:pt>
                <c:pt idx="1797">
                  <c:v>4.7118578068903503</c:v>
                </c:pt>
                <c:pt idx="1798">
                  <c:v>1.5035993943992501</c:v>
                </c:pt>
                <c:pt idx="1799">
                  <c:v>3.8809859597580498</c:v>
                </c:pt>
                <c:pt idx="1800">
                  <c:v>1.7554555408342101</c:v>
                </c:pt>
                <c:pt idx="1801">
                  <c:v>7.7063684463523101</c:v>
                </c:pt>
                <c:pt idx="1802">
                  <c:v>8.4464538337627104</c:v>
                </c:pt>
                <c:pt idx="1803">
                  <c:v>1.0508099999581799</c:v>
                </c:pt>
                <c:pt idx="1804">
                  <c:v>1.72923957515977</c:v>
                </c:pt>
                <c:pt idx="1805">
                  <c:v>1.33163859869463</c:v>
                </c:pt>
                <c:pt idx="1806">
                  <c:v>9.0817694042024595</c:v>
                </c:pt>
                <c:pt idx="1807">
                  <c:v>1.35775680167572</c:v>
                </c:pt>
                <c:pt idx="1808">
                  <c:v>1.2895346093969899</c:v>
                </c:pt>
                <c:pt idx="1809">
                  <c:v>8.7081190368203405</c:v>
                </c:pt>
                <c:pt idx="1810">
                  <c:v>8.5386004586089292</c:v>
                </c:pt>
                <c:pt idx="1811">
                  <c:v>5.2458489204924197</c:v>
                </c:pt>
                <c:pt idx="1812">
                  <c:v>8.602383111919</c:v>
                </c:pt>
                <c:pt idx="1813">
                  <c:v>7.7729052484360697</c:v>
                </c:pt>
                <c:pt idx="1814">
                  <c:v>4.8281570342368196</c:v>
                </c:pt>
                <c:pt idx="1815">
                  <c:v>5.0812596899056599</c:v>
                </c:pt>
                <c:pt idx="1816">
                  <c:v>1.92355589695135</c:v>
                </c:pt>
                <c:pt idx="1817">
                  <c:v>1.0724086195046201</c:v>
                </c:pt>
                <c:pt idx="1818">
                  <c:v>3.6482597039303899</c:v>
                </c:pt>
                <c:pt idx="1819">
                  <c:v>5.6764521469945999</c:v>
                </c:pt>
                <c:pt idx="1820">
                  <c:v>8.7009886091282098</c:v>
                </c:pt>
                <c:pt idx="1821">
                  <c:v>8.5012070302666896</c:v>
                </c:pt>
                <c:pt idx="1822">
                  <c:v>7.9767924400063501</c:v>
                </c:pt>
                <c:pt idx="1823">
                  <c:v>4.0298681352321504</c:v>
                </c:pt>
                <c:pt idx="1824">
                  <c:v>7.84026539072413</c:v>
                </c:pt>
                <c:pt idx="1825">
                  <c:v>8.7010604877581397</c:v>
                </c:pt>
                <c:pt idx="1826">
                  <c:v>5.1069217873009398</c:v>
                </c:pt>
                <c:pt idx="1827">
                  <c:v>7.7872678462128198</c:v>
                </c:pt>
                <c:pt idx="1828">
                  <c:v>1.4792070998273401</c:v>
                </c:pt>
                <c:pt idx="1829">
                  <c:v>5.1411235668017596</c:v>
                </c:pt>
                <c:pt idx="1830">
                  <c:v>1.57161452231496</c:v>
                </c:pt>
                <c:pt idx="1831">
                  <c:v>5.1584424801933899</c:v>
                </c:pt>
                <c:pt idx="1832">
                  <c:v>8.5068997018965504</c:v>
                </c:pt>
                <c:pt idx="1833">
                  <c:v>8.0615165606137698</c:v>
                </c:pt>
                <c:pt idx="1834">
                  <c:v>4.6460449614442201</c:v>
                </c:pt>
                <c:pt idx="1835">
                  <c:v>0.459817947543667</c:v>
                </c:pt>
                <c:pt idx="1836">
                  <c:v>7.76447107856111</c:v>
                </c:pt>
                <c:pt idx="1837">
                  <c:v>4.9989989083903597</c:v>
                </c:pt>
                <c:pt idx="1838">
                  <c:v>2.8973073802893499</c:v>
                </c:pt>
                <c:pt idx="1839">
                  <c:v>4.9723204617393799</c:v>
                </c:pt>
                <c:pt idx="1840">
                  <c:v>1.88330818254028</c:v>
                </c:pt>
                <c:pt idx="1841">
                  <c:v>1.46952802945019</c:v>
                </c:pt>
                <c:pt idx="1842">
                  <c:v>8.0483378434043296</c:v>
                </c:pt>
                <c:pt idx="1843">
                  <c:v>1.1348142280015101</c:v>
                </c:pt>
                <c:pt idx="1844">
                  <c:v>2.6864263129366699</c:v>
                </c:pt>
                <c:pt idx="1845">
                  <c:v>9.5162461182317593</c:v>
                </c:pt>
                <c:pt idx="1846">
                  <c:v>8.1640162068468296</c:v>
                </c:pt>
                <c:pt idx="1847">
                  <c:v>4.9498661086863596</c:v>
                </c:pt>
                <c:pt idx="1848">
                  <c:v>1.07554940703858</c:v>
                </c:pt>
                <c:pt idx="1849">
                  <c:v>5.1144892782007396</c:v>
                </c:pt>
                <c:pt idx="1850">
                  <c:v>2.1465512890620499</c:v>
                </c:pt>
                <c:pt idx="1851">
                  <c:v>1.5607365393466801</c:v>
                </c:pt>
                <c:pt idx="1852">
                  <c:v>8.7642057117841397</c:v>
                </c:pt>
                <c:pt idx="1853">
                  <c:v>8.4711443405922804</c:v>
                </c:pt>
                <c:pt idx="1854">
                  <c:v>7.8945511018647299</c:v>
                </c:pt>
                <c:pt idx="1855">
                  <c:v>2.1076707008895301</c:v>
                </c:pt>
                <c:pt idx="1856">
                  <c:v>4.3981065547010196</c:v>
                </c:pt>
                <c:pt idx="1857">
                  <c:v>2.12757345061944E-2</c:v>
                </c:pt>
                <c:pt idx="1858">
                  <c:v>4.2739611412219096</c:v>
                </c:pt>
                <c:pt idx="1859">
                  <c:v>4.6226192127777797</c:v>
                </c:pt>
                <c:pt idx="1860">
                  <c:v>9.0467543330405</c:v>
                </c:pt>
                <c:pt idx="1861">
                  <c:v>8.5371162560630793</c:v>
                </c:pt>
                <c:pt idx="1862">
                  <c:v>1.8218563659365099</c:v>
                </c:pt>
                <c:pt idx="1863">
                  <c:v>8.47578576422789</c:v>
                </c:pt>
                <c:pt idx="1864">
                  <c:v>5.1660452234943897</c:v>
                </c:pt>
                <c:pt idx="1865">
                  <c:v>1.07615140014482</c:v>
                </c:pt>
                <c:pt idx="1866">
                  <c:v>5.3321744608542003</c:v>
                </c:pt>
                <c:pt idx="1867">
                  <c:v>5.9493849881915599</c:v>
                </c:pt>
                <c:pt idx="1868">
                  <c:v>4.9495354674481398</c:v>
                </c:pt>
                <c:pt idx="1869">
                  <c:v>1.60827544560344</c:v>
                </c:pt>
                <c:pt idx="1870">
                  <c:v>1.24319952525177</c:v>
                </c:pt>
                <c:pt idx="1871">
                  <c:v>9.0034786425192603</c:v>
                </c:pt>
                <c:pt idx="1872">
                  <c:v>7.9212021350508204</c:v>
                </c:pt>
                <c:pt idx="1873">
                  <c:v>3.9638534957338001</c:v>
                </c:pt>
                <c:pt idx="1874">
                  <c:v>8.6208864326908792</c:v>
                </c:pt>
                <c:pt idx="1875">
                  <c:v>5.69938779155697</c:v>
                </c:pt>
                <c:pt idx="1876">
                  <c:v>8.29450065687241</c:v>
                </c:pt>
                <c:pt idx="1877">
                  <c:v>5.2182965085907203</c:v>
                </c:pt>
                <c:pt idx="1878">
                  <c:v>2.6061900569712702</c:v>
                </c:pt>
                <c:pt idx="1879">
                  <c:v>8.9064543757616708</c:v>
                </c:pt>
                <c:pt idx="1880">
                  <c:v>5.0359907544890001</c:v>
                </c:pt>
                <c:pt idx="1881">
                  <c:v>4.8461495895097304</c:v>
                </c:pt>
                <c:pt idx="1882">
                  <c:v>8.4694272837721698</c:v>
                </c:pt>
                <c:pt idx="1883">
                  <c:v>7.4163682912208397</c:v>
                </c:pt>
                <c:pt idx="1884">
                  <c:v>1.8183629600572799</c:v>
                </c:pt>
                <c:pt idx="1885">
                  <c:v>4.3358363441827299</c:v>
                </c:pt>
                <c:pt idx="1886">
                  <c:v>9.4280695116285695</c:v>
                </c:pt>
                <c:pt idx="1887">
                  <c:v>8.6262839828038498</c:v>
                </c:pt>
                <c:pt idx="1888">
                  <c:v>1.01797454409991</c:v>
                </c:pt>
                <c:pt idx="1889">
                  <c:v>1.7189052875366899</c:v>
                </c:pt>
                <c:pt idx="1890">
                  <c:v>8.41839270444577</c:v>
                </c:pt>
                <c:pt idx="1891">
                  <c:v>1.4364130683334799</c:v>
                </c:pt>
                <c:pt idx="1892">
                  <c:v>0.78849889681371399</c:v>
                </c:pt>
                <c:pt idx="1893">
                  <c:v>2.6388556498304099</c:v>
                </c:pt>
                <c:pt idx="1894">
                  <c:v>7.7155314622261102</c:v>
                </c:pt>
                <c:pt idx="1895">
                  <c:v>8.6239271321465107</c:v>
                </c:pt>
                <c:pt idx="1896">
                  <c:v>5.7237030419283803</c:v>
                </c:pt>
                <c:pt idx="1897">
                  <c:v>8.41466323868781</c:v>
                </c:pt>
                <c:pt idx="1898">
                  <c:v>5.5839711514974999</c:v>
                </c:pt>
                <c:pt idx="1899">
                  <c:v>0.68039743322670698</c:v>
                </c:pt>
                <c:pt idx="1900">
                  <c:v>4.4016837766310797</c:v>
                </c:pt>
                <c:pt idx="1901">
                  <c:v>1.7627599002046701</c:v>
                </c:pt>
                <c:pt idx="1902">
                  <c:v>1.6132209650445499</c:v>
                </c:pt>
                <c:pt idx="1903">
                  <c:v>4.8579257493060704</c:v>
                </c:pt>
                <c:pt idx="1904">
                  <c:v>1.13572619454122</c:v>
                </c:pt>
                <c:pt idx="1905">
                  <c:v>6.2060599103230496</c:v>
                </c:pt>
                <c:pt idx="1906">
                  <c:v>1.24637939771494</c:v>
                </c:pt>
                <c:pt idx="1907">
                  <c:v>5.0912081473931101</c:v>
                </c:pt>
                <c:pt idx="1908">
                  <c:v>5.5063891277271297</c:v>
                </c:pt>
                <c:pt idx="1909">
                  <c:v>1.8493685677770699</c:v>
                </c:pt>
                <c:pt idx="1910">
                  <c:v>9.0170026329619599</c:v>
                </c:pt>
                <c:pt idx="1911">
                  <c:v>2.1906691019858102</c:v>
                </c:pt>
                <c:pt idx="1912">
                  <c:v>0.61102157933895695</c:v>
                </c:pt>
                <c:pt idx="1913">
                  <c:v>6.1360548277887998</c:v>
                </c:pt>
                <c:pt idx="1914">
                  <c:v>8.5909614497059508</c:v>
                </c:pt>
                <c:pt idx="1915">
                  <c:v>5.2110704724215404</c:v>
                </c:pt>
                <c:pt idx="1916">
                  <c:v>2.00760878924812</c:v>
                </c:pt>
                <c:pt idx="1917">
                  <c:v>4.8627121189737599</c:v>
                </c:pt>
                <c:pt idx="1918">
                  <c:v>5.8480917956118796</c:v>
                </c:pt>
                <c:pt idx="1919">
                  <c:v>8.5767072612204593</c:v>
                </c:pt>
                <c:pt idx="1920">
                  <c:v>7.2200094108844697</c:v>
                </c:pt>
                <c:pt idx="1921">
                  <c:v>8.3009882274227298</c:v>
                </c:pt>
                <c:pt idx="1922">
                  <c:v>1.6491101992599</c:v>
                </c:pt>
                <c:pt idx="1923">
                  <c:v>1.5046545223861101</c:v>
                </c:pt>
                <c:pt idx="1924">
                  <c:v>4.87748498719482</c:v>
                </c:pt>
                <c:pt idx="1925">
                  <c:v>8.4464440616985303</c:v>
                </c:pt>
                <c:pt idx="1926">
                  <c:v>8.4089503213987999</c:v>
                </c:pt>
                <c:pt idx="1927">
                  <c:v>9.1852133374709801</c:v>
                </c:pt>
                <c:pt idx="1928">
                  <c:v>1.8403320596624999</c:v>
                </c:pt>
                <c:pt idx="1929">
                  <c:v>1.5142811149922499</c:v>
                </c:pt>
                <c:pt idx="1930">
                  <c:v>2.2259193534275501</c:v>
                </c:pt>
                <c:pt idx="1931">
                  <c:v>4.7585057171205296</c:v>
                </c:pt>
                <c:pt idx="1932">
                  <c:v>8.2608432902305307</c:v>
                </c:pt>
                <c:pt idx="1933">
                  <c:v>5.3174546855776503</c:v>
                </c:pt>
                <c:pt idx="1934">
                  <c:v>2.22540112054054</c:v>
                </c:pt>
                <c:pt idx="1935">
                  <c:v>1.6105336989810499</c:v>
                </c:pt>
                <c:pt idx="1936">
                  <c:v>8.5360789488613094</c:v>
                </c:pt>
                <c:pt idx="1937">
                  <c:v>5.3845224112227701</c:v>
                </c:pt>
                <c:pt idx="1938">
                  <c:v>5.0039486772939004</c:v>
                </c:pt>
                <c:pt idx="1939">
                  <c:v>5.4764305079364801</c:v>
                </c:pt>
                <c:pt idx="1940">
                  <c:v>7.2221235739810599</c:v>
                </c:pt>
                <c:pt idx="1941">
                  <c:v>2.2027896031403902</c:v>
                </c:pt>
                <c:pt idx="1942">
                  <c:v>8.6206602602430404</c:v>
                </c:pt>
                <c:pt idx="1943">
                  <c:v>3.87382021515623</c:v>
                </c:pt>
                <c:pt idx="1944">
                  <c:v>0.965682634490031</c:v>
                </c:pt>
                <c:pt idx="1945">
                  <c:v>8.3521760587484994</c:v>
                </c:pt>
                <c:pt idx="1946">
                  <c:v>0.65622383740616197</c:v>
                </c:pt>
                <c:pt idx="1947">
                  <c:v>1.65917321945554</c:v>
                </c:pt>
                <c:pt idx="1948">
                  <c:v>1.2397737812121701</c:v>
                </c:pt>
                <c:pt idx="1949">
                  <c:v>5.92768665607176</c:v>
                </c:pt>
                <c:pt idx="1950">
                  <c:v>5.1351022044751398</c:v>
                </c:pt>
                <c:pt idx="1951">
                  <c:v>1.0753972195367201</c:v>
                </c:pt>
                <c:pt idx="1952">
                  <c:v>1.4813241953299101</c:v>
                </c:pt>
                <c:pt idx="1953">
                  <c:v>0.48274080640649802</c:v>
                </c:pt>
                <c:pt idx="1954">
                  <c:v>4.7398850518591802</c:v>
                </c:pt>
                <c:pt idx="1955">
                  <c:v>5.0105769500603801</c:v>
                </c:pt>
                <c:pt idx="1956">
                  <c:v>4.2268229028836704</c:v>
                </c:pt>
                <c:pt idx="1957">
                  <c:v>8.2258402995194597</c:v>
                </c:pt>
                <c:pt idx="1958">
                  <c:v>5.4906422147434801</c:v>
                </c:pt>
                <c:pt idx="1959">
                  <c:v>1.50932911776243</c:v>
                </c:pt>
                <c:pt idx="1960">
                  <c:v>4.7956097455204096</c:v>
                </c:pt>
                <c:pt idx="1961">
                  <c:v>8.6922932398900308</c:v>
                </c:pt>
                <c:pt idx="1962">
                  <c:v>4.9055472638989697</c:v>
                </c:pt>
                <c:pt idx="1963">
                  <c:v>8.3499132960504596</c:v>
                </c:pt>
                <c:pt idx="1964">
                  <c:v>2.7843376754055602</c:v>
                </c:pt>
                <c:pt idx="1965">
                  <c:v>8.9720115164554901</c:v>
                </c:pt>
                <c:pt idx="1966">
                  <c:v>1.52157807585048</c:v>
                </c:pt>
                <c:pt idx="1967">
                  <c:v>0.402106579178163</c:v>
                </c:pt>
                <c:pt idx="1968">
                  <c:v>8.4969243794862805</c:v>
                </c:pt>
                <c:pt idx="1969">
                  <c:v>1.5547288909879899</c:v>
                </c:pt>
                <c:pt idx="1970">
                  <c:v>8.7330862660525792</c:v>
                </c:pt>
                <c:pt idx="1971">
                  <c:v>4.8180328432026203</c:v>
                </c:pt>
                <c:pt idx="1972">
                  <c:v>7.75865508449498</c:v>
                </c:pt>
                <c:pt idx="1973">
                  <c:v>9.1227888259744603</c:v>
                </c:pt>
                <c:pt idx="1974">
                  <c:v>5.3708022421548796</c:v>
                </c:pt>
                <c:pt idx="1975">
                  <c:v>4.4363472527805099</c:v>
                </c:pt>
                <c:pt idx="1976">
                  <c:v>9.2652180196669391</c:v>
                </c:pt>
                <c:pt idx="1977">
                  <c:v>8.1660696391817105</c:v>
                </c:pt>
                <c:pt idx="1978">
                  <c:v>3.8257725580219302</c:v>
                </c:pt>
                <c:pt idx="1979">
                  <c:v>4.8085695325864899</c:v>
                </c:pt>
                <c:pt idx="1980">
                  <c:v>1.0549032738953099</c:v>
                </c:pt>
                <c:pt idx="1981">
                  <c:v>8.9383089313669704</c:v>
                </c:pt>
                <c:pt idx="1982">
                  <c:v>8.2376039217920205</c:v>
                </c:pt>
                <c:pt idx="1983">
                  <c:v>5.0077802692572204</c:v>
                </c:pt>
                <c:pt idx="1984">
                  <c:v>4.8069148324627298</c:v>
                </c:pt>
                <c:pt idx="1985">
                  <c:v>7.7744106004162798</c:v>
                </c:pt>
                <c:pt idx="1986">
                  <c:v>1.3266296620597799</c:v>
                </c:pt>
                <c:pt idx="1987">
                  <c:v>7.7469495757033302</c:v>
                </c:pt>
                <c:pt idx="1988">
                  <c:v>4.8691926270296904</c:v>
                </c:pt>
                <c:pt idx="1989">
                  <c:v>5.3803076641562901</c:v>
                </c:pt>
                <c:pt idx="1990">
                  <c:v>2.2432330772285898</c:v>
                </c:pt>
                <c:pt idx="1991">
                  <c:v>9.4146241828689607</c:v>
                </c:pt>
                <c:pt idx="1992">
                  <c:v>0.49795181492206803</c:v>
                </c:pt>
                <c:pt idx="1993">
                  <c:v>2.85345990320979</c:v>
                </c:pt>
                <c:pt idx="1994">
                  <c:v>4.9403555200673299</c:v>
                </c:pt>
                <c:pt idx="1995">
                  <c:v>1.40083273766585</c:v>
                </c:pt>
                <c:pt idx="1996">
                  <c:v>5.1245297295497503</c:v>
                </c:pt>
                <c:pt idx="1997">
                  <c:v>7.8949905105830398</c:v>
                </c:pt>
                <c:pt idx="1998">
                  <c:v>7.2919224826266102</c:v>
                </c:pt>
                <c:pt idx="1999">
                  <c:v>1.8321304769186599</c:v>
                </c:pt>
                <c:pt idx="2000">
                  <c:v>6.2800039272543602</c:v>
                </c:pt>
                <c:pt idx="2001">
                  <c:v>5.0016449342118596</c:v>
                </c:pt>
                <c:pt idx="2002">
                  <c:v>8.44471463711076</c:v>
                </c:pt>
                <c:pt idx="2003">
                  <c:v>5.0740971192599797</c:v>
                </c:pt>
                <c:pt idx="2004">
                  <c:v>7.7527196979594803</c:v>
                </c:pt>
                <c:pt idx="2005">
                  <c:v>2.72337991288788</c:v>
                </c:pt>
                <c:pt idx="2006">
                  <c:v>7.3575188628641897</c:v>
                </c:pt>
                <c:pt idx="2007">
                  <c:v>0.64918324157141205</c:v>
                </c:pt>
                <c:pt idx="2008">
                  <c:v>5.1669382975913196</c:v>
                </c:pt>
                <c:pt idx="2009">
                  <c:v>3.8623085296995798</c:v>
                </c:pt>
                <c:pt idx="2010">
                  <c:v>4.7681755658527099</c:v>
                </c:pt>
                <c:pt idx="2011">
                  <c:v>6.1360265892658097</c:v>
                </c:pt>
                <c:pt idx="2012">
                  <c:v>5.6329218336821203</c:v>
                </c:pt>
                <c:pt idx="2013">
                  <c:v>0.91303787280217097</c:v>
                </c:pt>
                <c:pt idx="2014">
                  <c:v>1.1508301824793301</c:v>
                </c:pt>
                <c:pt idx="2015">
                  <c:v>6.0743596871000003</c:v>
                </c:pt>
                <c:pt idx="2016">
                  <c:v>9.32939822944806</c:v>
                </c:pt>
                <c:pt idx="2017">
                  <c:v>5.1480793147639403</c:v>
                </c:pt>
                <c:pt idx="2018">
                  <c:v>1.3324462064828899</c:v>
                </c:pt>
                <c:pt idx="2019">
                  <c:v>8.9301354006375906</c:v>
                </c:pt>
                <c:pt idx="2020">
                  <c:v>4.3282226983144803</c:v>
                </c:pt>
                <c:pt idx="2021">
                  <c:v>1.88846077446939</c:v>
                </c:pt>
                <c:pt idx="2022">
                  <c:v>0.67771403217565596</c:v>
                </c:pt>
                <c:pt idx="2023">
                  <c:v>5.0833680579550098</c:v>
                </c:pt>
                <c:pt idx="2024">
                  <c:v>8.2803517502050106</c:v>
                </c:pt>
                <c:pt idx="2025">
                  <c:v>8.5175737694665106</c:v>
                </c:pt>
                <c:pt idx="2026">
                  <c:v>5.4118264127128297</c:v>
                </c:pt>
                <c:pt idx="2027">
                  <c:v>1.61538076999997</c:v>
                </c:pt>
                <c:pt idx="2028">
                  <c:v>1.4820737113023801</c:v>
                </c:pt>
                <c:pt idx="2029">
                  <c:v>8.0565707572119702</c:v>
                </c:pt>
                <c:pt idx="2030">
                  <c:v>9.1168684005188396</c:v>
                </c:pt>
                <c:pt idx="2031">
                  <c:v>7.5248026825593302</c:v>
                </c:pt>
                <c:pt idx="2032">
                  <c:v>4.88719885977258</c:v>
                </c:pt>
                <c:pt idx="2033">
                  <c:v>3.92612454889117</c:v>
                </c:pt>
                <c:pt idx="2034">
                  <c:v>5.8964937448862704</c:v>
                </c:pt>
                <c:pt idx="2035">
                  <c:v>5.1748197329707999</c:v>
                </c:pt>
                <c:pt idx="2036">
                  <c:v>7.3123008722951699</c:v>
                </c:pt>
                <c:pt idx="2037">
                  <c:v>1.0107255547601399</c:v>
                </c:pt>
                <c:pt idx="2038">
                  <c:v>1.4732840753471801</c:v>
                </c:pt>
                <c:pt idx="2039">
                  <c:v>1.60588243140973</c:v>
                </c:pt>
                <c:pt idx="2040">
                  <c:v>8.2855423895294198</c:v>
                </c:pt>
                <c:pt idx="2041">
                  <c:v>5.8885198746539098</c:v>
                </c:pt>
                <c:pt idx="2042">
                  <c:v>4.7552402169407797</c:v>
                </c:pt>
                <c:pt idx="2043">
                  <c:v>1.52488244343017</c:v>
                </c:pt>
                <c:pt idx="2044">
                  <c:v>1.42913115391613</c:v>
                </c:pt>
                <c:pt idx="2045">
                  <c:v>8.2209954643439893</c:v>
                </c:pt>
                <c:pt idx="2046">
                  <c:v>8.5048900918769395</c:v>
                </c:pt>
                <c:pt idx="2047">
                  <c:v>1.02988050578449</c:v>
                </c:pt>
                <c:pt idx="2048">
                  <c:v>0.96978247175550403</c:v>
                </c:pt>
                <c:pt idx="2049">
                  <c:v>7.7500944381874701</c:v>
                </c:pt>
                <c:pt idx="2050">
                  <c:v>7.7936819524352101</c:v>
                </c:pt>
                <c:pt idx="2051">
                  <c:v>5.92423474289102</c:v>
                </c:pt>
                <c:pt idx="2052">
                  <c:v>5.4594321775773196</c:v>
                </c:pt>
                <c:pt idx="2053">
                  <c:v>0.49451015008945798</c:v>
                </c:pt>
                <c:pt idx="2054">
                  <c:v>5.4210488750325396</c:v>
                </c:pt>
                <c:pt idx="2055">
                  <c:v>1.15096537613059</c:v>
                </c:pt>
                <c:pt idx="2056">
                  <c:v>1.0730613938647999</c:v>
                </c:pt>
                <c:pt idx="2057">
                  <c:v>4.8069777996457104</c:v>
                </c:pt>
                <c:pt idx="2058">
                  <c:v>3.9963089076022298</c:v>
                </c:pt>
                <c:pt idx="2059">
                  <c:v>4.9595883740398703</c:v>
                </c:pt>
                <c:pt idx="2060">
                  <c:v>4.6833918186156902</c:v>
                </c:pt>
                <c:pt idx="2061">
                  <c:v>8.5659948424910493</c:v>
                </c:pt>
                <c:pt idx="2062">
                  <c:v>1.59787796070696</c:v>
                </c:pt>
                <c:pt idx="2063">
                  <c:v>4.94994797198762</c:v>
                </c:pt>
                <c:pt idx="2064">
                  <c:v>4.0272758580832297</c:v>
                </c:pt>
                <c:pt idx="2065">
                  <c:v>1.8531037920142299</c:v>
                </c:pt>
                <c:pt idx="2066">
                  <c:v>9.7763735857332801</c:v>
                </c:pt>
                <c:pt idx="2067">
                  <c:v>1.6003579631401099</c:v>
                </c:pt>
                <c:pt idx="2068">
                  <c:v>5.0974636499618304</c:v>
                </c:pt>
                <c:pt idx="2069">
                  <c:v>9.1228333034246099</c:v>
                </c:pt>
                <c:pt idx="2070">
                  <c:v>1.4580475777769499</c:v>
                </c:pt>
                <c:pt idx="2071">
                  <c:v>8.2877836036443693</c:v>
                </c:pt>
                <c:pt idx="2072">
                  <c:v>0.50363231891228999</c:v>
                </c:pt>
                <c:pt idx="2073">
                  <c:v>2.1674259431831699</c:v>
                </c:pt>
                <c:pt idx="2074">
                  <c:v>1.37974333203428</c:v>
                </c:pt>
                <c:pt idx="2075">
                  <c:v>9.13413107800252</c:v>
                </c:pt>
                <c:pt idx="2076">
                  <c:v>0.31926194674160802</c:v>
                </c:pt>
                <c:pt idx="2077">
                  <c:v>5.0039754358243602</c:v>
                </c:pt>
                <c:pt idx="2078">
                  <c:v>8.4804732562158396</c:v>
                </c:pt>
                <c:pt idx="2079">
                  <c:v>8.8251759663055296</c:v>
                </c:pt>
                <c:pt idx="2080">
                  <c:v>4.9034821555126404</c:v>
                </c:pt>
                <c:pt idx="2081">
                  <c:v>4.8509645619903301</c:v>
                </c:pt>
                <c:pt idx="2082">
                  <c:v>8.5441059328618092</c:v>
                </c:pt>
                <c:pt idx="2083">
                  <c:v>1.92105921818657</c:v>
                </c:pt>
                <c:pt idx="2084">
                  <c:v>1.4347729449056299</c:v>
                </c:pt>
                <c:pt idx="2085">
                  <c:v>8.3371631146415695</c:v>
                </c:pt>
                <c:pt idx="2086">
                  <c:v>8.4791473903053394</c:v>
                </c:pt>
                <c:pt idx="2087">
                  <c:v>4.0910841944647496</c:v>
                </c:pt>
                <c:pt idx="2088">
                  <c:v>1.518129932943</c:v>
                </c:pt>
                <c:pt idx="2089">
                  <c:v>4.6078906390593097</c:v>
                </c:pt>
                <c:pt idx="2090">
                  <c:v>5.54436999491723</c:v>
                </c:pt>
                <c:pt idx="2091">
                  <c:v>7.8669955983836797</c:v>
                </c:pt>
                <c:pt idx="2092">
                  <c:v>7.72160739309194</c:v>
                </c:pt>
                <c:pt idx="2093">
                  <c:v>8.4007649394201493</c:v>
                </c:pt>
                <c:pt idx="2094">
                  <c:v>1.68102219688954</c:v>
                </c:pt>
                <c:pt idx="2095">
                  <c:v>5.1651896876079997</c:v>
                </c:pt>
                <c:pt idx="2096">
                  <c:v>1.59289105243695</c:v>
                </c:pt>
                <c:pt idx="2097">
                  <c:v>1.5966094268044999</c:v>
                </c:pt>
                <c:pt idx="2098">
                  <c:v>7.2637406465274097</c:v>
                </c:pt>
                <c:pt idx="2099">
                  <c:v>1.8474530836515199</c:v>
                </c:pt>
                <c:pt idx="2100">
                  <c:v>4.7167871177334204</c:v>
                </c:pt>
                <c:pt idx="2101">
                  <c:v>1.6154183309799299</c:v>
                </c:pt>
                <c:pt idx="2102">
                  <c:v>5.1675757838338701</c:v>
                </c:pt>
                <c:pt idx="2103">
                  <c:v>4.7693860524269702</c:v>
                </c:pt>
                <c:pt idx="2104">
                  <c:v>3.9066300620217098</c:v>
                </c:pt>
                <c:pt idx="2105">
                  <c:v>2.72355989584841</c:v>
                </c:pt>
                <c:pt idx="2106">
                  <c:v>5.9035507254121597</c:v>
                </c:pt>
                <c:pt idx="2107">
                  <c:v>7.6686510721685099</c:v>
                </c:pt>
                <c:pt idx="2108">
                  <c:v>8.4247462914903597</c:v>
                </c:pt>
                <c:pt idx="2109">
                  <c:v>8.7871805509441092</c:v>
                </c:pt>
                <c:pt idx="2110">
                  <c:v>4.8557583121210701</c:v>
                </c:pt>
                <c:pt idx="2111">
                  <c:v>5.0073503287387204</c:v>
                </c:pt>
                <c:pt idx="2112">
                  <c:v>7.84036670370224</c:v>
                </c:pt>
                <c:pt idx="2113">
                  <c:v>8.1125278421631108</c:v>
                </c:pt>
                <c:pt idx="2114">
                  <c:v>1.9675884918753199</c:v>
                </c:pt>
                <c:pt idx="2115">
                  <c:v>8.6362122013754696</c:v>
                </c:pt>
                <c:pt idx="2116">
                  <c:v>8.9074506496381307</c:v>
                </c:pt>
                <c:pt idx="2117">
                  <c:v>0.25943376144553498</c:v>
                </c:pt>
                <c:pt idx="2118">
                  <c:v>1.9975653299128</c:v>
                </c:pt>
                <c:pt idx="2119">
                  <c:v>8.52677454931254</c:v>
                </c:pt>
                <c:pt idx="2120">
                  <c:v>2.5740818358160098</c:v>
                </c:pt>
                <c:pt idx="2121">
                  <c:v>7.9250568548440601</c:v>
                </c:pt>
                <c:pt idx="2122">
                  <c:v>1.6130856897936801</c:v>
                </c:pt>
                <c:pt idx="2123">
                  <c:v>4.4133063559436501</c:v>
                </c:pt>
                <c:pt idx="2124">
                  <c:v>4.9514960108485901</c:v>
                </c:pt>
                <c:pt idx="2125">
                  <c:v>0.88773076605289702</c:v>
                </c:pt>
                <c:pt idx="2126">
                  <c:v>3.7511317398736499</c:v>
                </c:pt>
                <c:pt idx="2127">
                  <c:v>3.9442813857634702</c:v>
                </c:pt>
                <c:pt idx="2128">
                  <c:v>9.1615084931144608</c:v>
                </c:pt>
                <c:pt idx="2129">
                  <c:v>8.7616376188886598</c:v>
                </c:pt>
                <c:pt idx="2130">
                  <c:v>1.8515187585492201</c:v>
                </c:pt>
                <c:pt idx="2131">
                  <c:v>5.5829463848502101</c:v>
                </c:pt>
                <c:pt idx="2132">
                  <c:v>0.90182532898430701</c:v>
                </c:pt>
                <c:pt idx="2133">
                  <c:v>8.5938195743914907</c:v>
                </c:pt>
                <c:pt idx="2134">
                  <c:v>8.1029470901367393</c:v>
                </c:pt>
                <c:pt idx="2135">
                  <c:v>8.4076627363274294</c:v>
                </c:pt>
                <c:pt idx="2136">
                  <c:v>5.1112451331964701</c:v>
                </c:pt>
                <c:pt idx="2137">
                  <c:v>7.9342354236348402</c:v>
                </c:pt>
                <c:pt idx="2138">
                  <c:v>1.4058428039617199</c:v>
                </c:pt>
                <c:pt idx="2139">
                  <c:v>5.5178361478134397</c:v>
                </c:pt>
                <c:pt idx="2140">
                  <c:v>1.61331074822135</c:v>
                </c:pt>
                <c:pt idx="2141">
                  <c:v>1.3029377231702</c:v>
                </c:pt>
                <c:pt idx="2142">
                  <c:v>0.88893362844587398</c:v>
                </c:pt>
                <c:pt idx="2143">
                  <c:v>2.0711618211081699</c:v>
                </c:pt>
                <c:pt idx="2144">
                  <c:v>1.42043275912179</c:v>
                </c:pt>
                <c:pt idx="2145">
                  <c:v>8.4184340823408306</c:v>
                </c:pt>
                <c:pt idx="2146">
                  <c:v>9.0495426038834808</c:v>
                </c:pt>
                <c:pt idx="2147">
                  <c:v>1.9958799027788701</c:v>
                </c:pt>
                <c:pt idx="2148">
                  <c:v>8.5508914365540498</c:v>
                </c:pt>
                <c:pt idx="2149">
                  <c:v>1.4755374133272301</c:v>
                </c:pt>
                <c:pt idx="2150">
                  <c:v>4.77179867700261</c:v>
                </c:pt>
                <c:pt idx="2151">
                  <c:v>4.7453421578777304</c:v>
                </c:pt>
                <c:pt idx="2152">
                  <c:v>1.6338724473838</c:v>
                </c:pt>
                <c:pt idx="2153">
                  <c:v>1.8271915407925301</c:v>
                </c:pt>
                <c:pt idx="2154">
                  <c:v>8.4829075259316102</c:v>
                </c:pt>
                <c:pt idx="2155">
                  <c:v>8.0425783365785701</c:v>
                </c:pt>
                <c:pt idx="2156">
                  <c:v>3.7368956272695302</c:v>
                </c:pt>
                <c:pt idx="2157">
                  <c:v>5.7857514813087896</c:v>
                </c:pt>
                <c:pt idx="2158">
                  <c:v>4.7900836714951502</c:v>
                </c:pt>
                <c:pt idx="2159">
                  <c:v>8.6571844743497905</c:v>
                </c:pt>
                <c:pt idx="2160">
                  <c:v>0.57975267868292302</c:v>
                </c:pt>
                <c:pt idx="2161">
                  <c:v>5.1682595694259996</c:v>
                </c:pt>
                <c:pt idx="2162">
                  <c:v>7.3743130664210597</c:v>
                </c:pt>
                <c:pt idx="2163">
                  <c:v>4.9306809789713997</c:v>
                </c:pt>
                <c:pt idx="2164">
                  <c:v>1.94059358951245</c:v>
                </c:pt>
                <c:pt idx="2165">
                  <c:v>1.5856237503058599</c:v>
                </c:pt>
                <c:pt idx="2166">
                  <c:v>4.6388887732854203</c:v>
                </c:pt>
                <c:pt idx="2167">
                  <c:v>8.7962688303276</c:v>
                </c:pt>
                <c:pt idx="2168">
                  <c:v>7.9349869735110596</c:v>
                </c:pt>
                <c:pt idx="2169">
                  <c:v>0.245903764283012</c:v>
                </c:pt>
                <c:pt idx="2170">
                  <c:v>8.4589143196981897</c:v>
                </c:pt>
                <c:pt idx="2171">
                  <c:v>1.7271958771687801</c:v>
                </c:pt>
                <c:pt idx="2172">
                  <c:v>2.0051042563078401</c:v>
                </c:pt>
                <c:pt idx="2173">
                  <c:v>9.4217243386837009</c:v>
                </c:pt>
                <c:pt idx="2174">
                  <c:v>1.6891403698377601</c:v>
                </c:pt>
                <c:pt idx="2175">
                  <c:v>8.5158579872554991</c:v>
                </c:pt>
                <c:pt idx="2176">
                  <c:v>4.7427296384252804</c:v>
                </c:pt>
                <c:pt idx="2177">
                  <c:v>8.8027344059515897</c:v>
                </c:pt>
                <c:pt idx="2178">
                  <c:v>1.14184542436222</c:v>
                </c:pt>
                <c:pt idx="2179">
                  <c:v>8.49263763303213</c:v>
                </c:pt>
                <c:pt idx="2180">
                  <c:v>4.6637941465057899</c:v>
                </c:pt>
                <c:pt idx="2181">
                  <c:v>2.4144282168543598</c:v>
                </c:pt>
                <c:pt idx="2182">
                  <c:v>8.7788802662568894</c:v>
                </c:pt>
                <c:pt idx="2183">
                  <c:v>4.7501962289343904</c:v>
                </c:pt>
                <c:pt idx="2184">
                  <c:v>8.3842352253058401</c:v>
                </c:pt>
                <c:pt idx="2185">
                  <c:v>9.2615320439007593</c:v>
                </c:pt>
                <c:pt idx="2186">
                  <c:v>9.6087405642972907</c:v>
                </c:pt>
                <c:pt idx="2187">
                  <c:v>5.6814312458789296</c:v>
                </c:pt>
                <c:pt idx="2188">
                  <c:v>5.8560866866309897</c:v>
                </c:pt>
                <c:pt idx="2189">
                  <c:v>1.57094649440636</c:v>
                </c:pt>
                <c:pt idx="2190">
                  <c:v>8.8300414979916102</c:v>
                </c:pt>
                <c:pt idx="2191">
                  <c:v>7.6778424389586197</c:v>
                </c:pt>
                <c:pt idx="2192">
                  <c:v>8.5142159492350604</c:v>
                </c:pt>
                <c:pt idx="2193">
                  <c:v>5.0169209757810496</c:v>
                </c:pt>
                <c:pt idx="2194">
                  <c:v>1.1932753141399499</c:v>
                </c:pt>
                <c:pt idx="2195">
                  <c:v>0.31147757667984499</c:v>
                </c:pt>
                <c:pt idx="2196">
                  <c:v>1.91480335441168</c:v>
                </c:pt>
                <c:pt idx="2197">
                  <c:v>1.8428933841922399</c:v>
                </c:pt>
                <c:pt idx="2198">
                  <c:v>1.72397552999492</c:v>
                </c:pt>
                <c:pt idx="2199">
                  <c:v>3.7191289709096398</c:v>
                </c:pt>
                <c:pt idx="2200">
                  <c:v>4.7203977208716701</c:v>
                </c:pt>
                <c:pt idx="2201">
                  <c:v>3.6203184460162099</c:v>
                </c:pt>
                <c:pt idx="2202">
                  <c:v>8.84001698883581</c:v>
                </c:pt>
                <c:pt idx="2203">
                  <c:v>5.9832498056313401</c:v>
                </c:pt>
                <c:pt idx="2204">
                  <c:v>8.0478122612482696</c:v>
                </c:pt>
                <c:pt idx="2205">
                  <c:v>1.76560323940877</c:v>
                </c:pt>
                <c:pt idx="2206">
                  <c:v>8.1475494755020392</c:v>
                </c:pt>
                <c:pt idx="2207">
                  <c:v>5.8130045981269802</c:v>
                </c:pt>
                <c:pt idx="2208">
                  <c:v>4.8506811838254098</c:v>
                </c:pt>
                <c:pt idx="2209">
                  <c:v>3.9101004183263899</c:v>
                </c:pt>
                <c:pt idx="2210">
                  <c:v>1.88134596800583</c:v>
                </c:pt>
                <c:pt idx="2211">
                  <c:v>1.9778227003846101</c:v>
                </c:pt>
                <c:pt idx="2212">
                  <c:v>0.79415197264096204</c:v>
                </c:pt>
                <c:pt idx="2213">
                  <c:v>4.9826450379110598</c:v>
                </c:pt>
                <c:pt idx="2214">
                  <c:v>1.4939946580735299</c:v>
                </c:pt>
                <c:pt idx="2215">
                  <c:v>1.4193364481506501</c:v>
                </c:pt>
                <c:pt idx="2216">
                  <c:v>8.0128798268632107</c:v>
                </c:pt>
                <c:pt idx="2217">
                  <c:v>1.24032777450095</c:v>
                </c:pt>
                <c:pt idx="2218">
                  <c:v>1.6175501582194001</c:v>
                </c:pt>
                <c:pt idx="2219">
                  <c:v>1.51972701056482</c:v>
                </c:pt>
                <c:pt idx="2220">
                  <c:v>2.2370603622507201</c:v>
                </c:pt>
                <c:pt idx="2221">
                  <c:v>1.62121137290132</c:v>
                </c:pt>
                <c:pt idx="2222">
                  <c:v>1.69015518476339</c:v>
                </c:pt>
                <c:pt idx="2223">
                  <c:v>1.8112177411038</c:v>
                </c:pt>
                <c:pt idx="2224">
                  <c:v>1.43247177203194</c:v>
                </c:pt>
                <c:pt idx="2225">
                  <c:v>5.8149666720473103</c:v>
                </c:pt>
                <c:pt idx="2226">
                  <c:v>0.57853149981899199</c:v>
                </c:pt>
                <c:pt idx="2227">
                  <c:v>4.3901346710772096</c:v>
                </c:pt>
                <c:pt idx="2228">
                  <c:v>8.4187446618600799</c:v>
                </c:pt>
                <c:pt idx="2229">
                  <c:v>4.8621294570745901</c:v>
                </c:pt>
                <c:pt idx="2230">
                  <c:v>8.5287888659751108</c:v>
                </c:pt>
                <c:pt idx="2231">
                  <c:v>0.82441894302223495</c:v>
                </c:pt>
                <c:pt idx="2232">
                  <c:v>9.72075065309099</c:v>
                </c:pt>
                <c:pt idx="2233">
                  <c:v>1.45911258731911</c:v>
                </c:pt>
                <c:pt idx="2234">
                  <c:v>0.243504472720737</c:v>
                </c:pt>
                <c:pt idx="2235">
                  <c:v>5.28137510914339</c:v>
                </c:pt>
                <c:pt idx="2236">
                  <c:v>5.7418058836512298</c:v>
                </c:pt>
                <c:pt idx="2237">
                  <c:v>8.5470380521081299</c:v>
                </c:pt>
                <c:pt idx="2238">
                  <c:v>1.6192778059218</c:v>
                </c:pt>
                <c:pt idx="2239">
                  <c:v>8.5071333472510897</c:v>
                </c:pt>
                <c:pt idx="2240">
                  <c:v>1.2123357629220499</c:v>
                </c:pt>
                <c:pt idx="2241">
                  <c:v>2.0925338464285499</c:v>
                </c:pt>
                <c:pt idx="2242">
                  <c:v>8.29086808631439</c:v>
                </c:pt>
                <c:pt idx="2243">
                  <c:v>3.9195037231762502</c:v>
                </c:pt>
                <c:pt idx="2244">
                  <c:v>2.4032722784800402</c:v>
                </c:pt>
                <c:pt idx="2245">
                  <c:v>8.4343415881547994</c:v>
                </c:pt>
                <c:pt idx="2246">
                  <c:v>2.0943113957056401</c:v>
                </c:pt>
                <c:pt idx="2247">
                  <c:v>8.0682482833938796</c:v>
                </c:pt>
                <c:pt idx="2248">
                  <c:v>7.8568230635387399</c:v>
                </c:pt>
                <c:pt idx="2249">
                  <c:v>1.3290679339568801</c:v>
                </c:pt>
                <c:pt idx="2250">
                  <c:v>1.68864191979275</c:v>
                </c:pt>
                <c:pt idx="2251">
                  <c:v>1.2258367914802299</c:v>
                </c:pt>
                <c:pt idx="2252">
                  <c:v>1.1756773020093101</c:v>
                </c:pt>
                <c:pt idx="2253">
                  <c:v>1.64740505881996</c:v>
                </c:pt>
                <c:pt idx="2254">
                  <c:v>1.66321921564983</c:v>
                </c:pt>
                <c:pt idx="2255">
                  <c:v>4.5633417772860803</c:v>
                </c:pt>
                <c:pt idx="2256">
                  <c:v>0.97685185368858496</c:v>
                </c:pt>
                <c:pt idx="2257">
                  <c:v>4.9336844140045404</c:v>
                </c:pt>
                <c:pt idx="2258">
                  <c:v>2.25475131773007</c:v>
                </c:pt>
                <c:pt idx="2259">
                  <c:v>1.3048940273004499</c:v>
                </c:pt>
                <c:pt idx="2260">
                  <c:v>8.7682722409212506</c:v>
                </c:pt>
                <c:pt idx="2261">
                  <c:v>1.89670642148503</c:v>
                </c:pt>
                <c:pt idx="2262">
                  <c:v>1.57043166804044</c:v>
                </c:pt>
                <c:pt idx="2263">
                  <c:v>5.3071211634666797</c:v>
                </c:pt>
                <c:pt idx="2264">
                  <c:v>8.0349520400196504</c:v>
                </c:pt>
                <c:pt idx="2265">
                  <c:v>8.6028684443234997</c:v>
                </c:pt>
                <c:pt idx="2266">
                  <c:v>5.3542914406875601</c:v>
                </c:pt>
                <c:pt idx="2267">
                  <c:v>4.7219137556144197</c:v>
                </c:pt>
                <c:pt idx="2268">
                  <c:v>1.1938169141998001</c:v>
                </c:pt>
                <c:pt idx="2269">
                  <c:v>4.1396528240061103</c:v>
                </c:pt>
                <c:pt idx="2270">
                  <c:v>8.4429016753624406</c:v>
                </c:pt>
                <c:pt idx="2271">
                  <c:v>2.19518004429673</c:v>
                </c:pt>
                <c:pt idx="2272">
                  <c:v>4.7806682309990798</c:v>
                </c:pt>
                <c:pt idx="2273">
                  <c:v>9.1874305264965699</c:v>
                </c:pt>
                <c:pt idx="2274">
                  <c:v>2.0628154344129199</c:v>
                </c:pt>
                <c:pt idx="2275">
                  <c:v>1.4435166628166201</c:v>
                </c:pt>
                <c:pt idx="2276">
                  <c:v>4.9293294436043498</c:v>
                </c:pt>
                <c:pt idx="2277">
                  <c:v>8.4655735754167196</c:v>
                </c:pt>
                <c:pt idx="2278">
                  <c:v>8.0881626434681504</c:v>
                </c:pt>
                <c:pt idx="2279">
                  <c:v>5.40333597899743</c:v>
                </c:pt>
                <c:pt idx="2280">
                  <c:v>7.7328303517724102</c:v>
                </c:pt>
                <c:pt idx="2281">
                  <c:v>4.6732253249546103</c:v>
                </c:pt>
                <c:pt idx="2282">
                  <c:v>4.5575007672074896</c:v>
                </c:pt>
                <c:pt idx="2283">
                  <c:v>8.7266196467426198</c:v>
                </c:pt>
                <c:pt idx="2284">
                  <c:v>2.3441964768385</c:v>
                </c:pt>
                <c:pt idx="2285">
                  <c:v>8.9454862085300597</c:v>
                </c:pt>
                <c:pt idx="2286">
                  <c:v>8.5217864317319005</c:v>
                </c:pt>
                <c:pt idx="2287">
                  <c:v>7.9665843491167196</c:v>
                </c:pt>
                <c:pt idx="2288">
                  <c:v>0.67266072770654395</c:v>
                </c:pt>
                <c:pt idx="2289">
                  <c:v>2.1103212428501199</c:v>
                </c:pt>
                <c:pt idx="2290">
                  <c:v>9.2931134612434505</c:v>
                </c:pt>
                <c:pt idx="2291">
                  <c:v>8.4678262996983698</c:v>
                </c:pt>
                <c:pt idx="2292">
                  <c:v>7.9151610625380604</c:v>
                </c:pt>
                <c:pt idx="2293">
                  <c:v>8.75374650135449</c:v>
                </c:pt>
                <c:pt idx="2294">
                  <c:v>9.0793289712067793</c:v>
                </c:pt>
                <c:pt idx="2295">
                  <c:v>8.3367254144477307</c:v>
                </c:pt>
                <c:pt idx="2296">
                  <c:v>4.8838609233560497</c:v>
                </c:pt>
                <c:pt idx="2297">
                  <c:v>1.4548329303016401</c:v>
                </c:pt>
                <c:pt idx="2298">
                  <c:v>0.98993599309435398</c:v>
                </c:pt>
                <c:pt idx="2299">
                  <c:v>5.7284907009358701</c:v>
                </c:pt>
                <c:pt idx="2300">
                  <c:v>0.53225493618534903</c:v>
                </c:pt>
                <c:pt idx="2301">
                  <c:v>1.3006910434280601</c:v>
                </c:pt>
                <c:pt idx="2302">
                  <c:v>8.5787268048027308</c:v>
                </c:pt>
                <c:pt idx="2303">
                  <c:v>4.9959301683563702</c:v>
                </c:pt>
                <c:pt idx="2304">
                  <c:v>5.4013939237291604</c:v>
                </c:pt>
                <c:pt idx="2305">
                  <c:v>1.49698235649754</c:v>
                </c:pt>
                <c:pt idx="2306">
                  <c:v>4.0238942961625801</c:v>
                </c:pt>
                <c:pt idx="2307">
                  <c:v>9.9407801955899107</c:v>
                </c:pt>
                <c:pt idx="2308">
                  <c:v>9.2612948401332797</c:v>
                </c:pt>
                <c:pt idx="2309">
                  <c:v>8.4775944508326297</c:v>
                </c:pt>
                <c:pt idx="2310">
                  <c:v>5.3103192552009597</c:v>
                </c:pt>
                <c:pt idx="2311">
                  <c:v>4.3595492453589104</c:v>
                </c:pt>
                <c:pt idx="2312">
                  <c:v>5.1089854291454904</c:v>
                </c:pt>
                <c:pt idx="2313">
                  <c:v>8.8137743875388104</c:v>
                </c:pt>
                <c:pt idx="2314">
                  <c:v>1.74679746667128</c:v>
                </c:pt>
                <c:pt idx="2315">
                  <c:v>1.3056786608159401</c:v>
                </c:pt>
                <c:pt idx="2316">
                  <c:v>1.7701947623704399</c:v>
                </c:pt>
                <c:pt idx="2317">
                  <c:v>0.83777255736812395</c:v>
                </c:pt>
                <c:pt idx="2318">
                  <c:v>5.0125985644739401</c:v>
                </c:pt>
                <c:pt idx="2319">
                  <c:v>4.76253535648073</c:v>
                </c:pt>
                <c:pt idx="2320">
                  <c:v>8.9808586849610492</c:v>
                </c:pt>
                <c:pt idx="2321">
                  <c:v>5.1114578977913903</c:v>
                </c:pt>
                <c:pt idx="2322">
                  <c:v>8.4665061404331894</c:v>
                </c:pt>
                <c:pt idx="2323">
                  <c:v>8.4988515036628396</c:v>
                </c:pt>
                <c:pt idx="2324">
                  <c:v>1.58405140275733</c:v>
                </c:pt>
                <c:pt idx="2325">
                  <c:v>4.80748886682548</c:v>
                </c:pt>
                <c:pt idx="2326">
                  <c:v>4.9138521971057898</c:v>
                </c:pt>
                <c:pt idx="2327">
                  <c:v>5.0971702243269403</c:v>
                </c:pt>
                <c:pt idx="2328">
                  <c:v>2.47652440182766</c:v>
                </c:pt>
                <c:pt idx="2329">
                  <c:v>5.3706166943390903</c:v>
                </c:pt>
                <c:pt idx="2330">
                  <c:v>5.4715630168721896</c:v>
                </c:pt>
                <c:pt idx="2331">
                  <c:v>8.5953858832290297</c:v>
                </c:pt>
                <c:pt idx="2332">
                  <c:v>1.1929469321302399</c:v>
                </c:pt>
                <c:pt idx="2333">
                  <c:v>0.38619886441005802</c:v>
                </c:pt>
                <c:pt idx="2334">
                  <c:v>9.0103610023228597</c:v>
                </c:pt>
                <c:pt idx="2335">
                  <c:v>1.71201691730188</c:v>
                </c:pt>
                <c:pt idx="2336">
                  <c:v>7.6981429103893797</c:v>
                </c:pt>
                <c:pt idx="2337">
                  <c:v>1.71911700236086</c:v>
                </c:pt>
                <c:pt idx="2338">
                  <c:v>0.57755300577810398</c:v>
                </c:pt>
                <c:pt idx="2339">
                  <c:v>8.4776877198571299</c:v>
                </c:pt>
                <c:pt idx="2340">
                  <c:v>8.8526038103770297</c:v>
                </c:pt>
                <c:pt idx="2341">
                  <c:v>5.0958990550976999</c:v>
                </c:pt>
                <c:pt idx="2342">
                  <c:v>2.1845504850932702</c:v>
                </c:pt>
                <c:pt idx="2343">
                  <c:v>5.0807728425038103</c:v>
                </c:pt>
                <c:pt idx="2344">
                  <c:v>1.1987390641706901</c:v>
                </c:pt>
                <c:pt idx="2345">
                  <c:v>2.05511842945447</c:v>
                </c:pt>
                <c:pt idx="2346">
                  <c:v>0.52599721927111198</c:v>
                </c:pt>
                <c:pt idx="2347">
                  <c:v>7.96806557496837</c:v>
                </c:pt>
                <c:pt idx="2348">
                  <c:v>4.9675337228217202</c:v>
                </c:pt>
                <c:pt idx="2349">
                  <c:v>5.1585969507790601</c:v>
                </c:pt>
                <c:pt idx="2350">
                  <c:v>5.7091265497534103</c:v>
                </c:pt>
                <c:pt idx="2351">
                  <c:v>0.60209668283904005</c:v>
                </c:pt>
                <c:pt idx="2352">
                  <c:v>8.6558338475866101</c:v>
                </c:pt>
                <c:pt idx="2353">
                  <c:v>8.4897619050080504</c:v>
                </c:pt>
                <c:pt idx="2354">
                  <c:v>1.9727146471133301</c:v>
                </c:pt>
                <c:pt idx="2355">
                  <c:v>7.70461899813</c:v>
                </c:pt>
                <c:pt idx="2356">
                  <c:v>8.4199856834765594</c:v>
                </c:pt>
                <c:pt idx="2357">
                  <c:v>0.61373940135639504</c:v>
                </c:pt>
                <c:pt idx="2358">
                  <c:v>8.7583796981881701</c:v>
                </c:pt>
                <c:pt idx="2359">
                  <c:v>5.0265164096332899</c:v>
                </c:pt>
                <c:pt idx="2360">
                  <c:v>5.0040490817884802</c:v>
                </c:pt>
                <c:pt idx="2361">
                  <c:v>1.59145387027153</c:v>
                </c:pt>
                <c:pt idx="2362">
                  <c:v>4.1047165377301598</c:v>
                </c:pt>
                <c:pt idx="2363">
                  <c:v>5.7277387343529798</c:v>
                </c:pt>
                <c:pt idx="2364">
                  <c:v>8.5036240174965396</c:v>
                </c:pt>
                <c:pt idx="2365">
                  <c:v>7.5113270883302903</c:v>
                </c:pt>
                <c:pt idx="2366">
                  <c:v>7.5070679369787197</c:v>
                </c:pt>
                <c:pt idx="2367">
                  <c:v>1.0719025132633699</c:v>
                </c:pt>
                <c:pt idx="2368">
                  <c:v>8.3761253210956799</c:v>
                </c:pt>
                <c:pt idx="2369">
                  <c:v>4.3684885732797198</c:v>
                </c:pt>
                <c:pt idx="2370">
                  <c:v>9.2449145918401499</c:v>
                </c:pt>
                <c:pt idx="2371">
                  <c:v>1.0664067222305</c:v>
                </c:pt>
                <c:pt idx="2372">
                  <c:v>1.8473491084929301</c:v>
                </c:pt>
                <c:pt idx="2373">
                  <c:v>8.6136818046710797</c:v>
                </c:pt>
                <c:pt idx="2374">
                  <c:v>7.2946285998559297</c:v>
                </c:pt>
                <c:pt idx="2375">
                  <c:v>7.9415306380366797</c:v>
                </c:pt>
                <c:pt idx="2376">
                  <c:v>7.7556494581655198</c:v>
                </c:pt>
                <c:pt idx="2377">
                  <c:v>4.8171043993478699</c:v>
                </c:pt>
                <c:pt idx="2378">
                  <c:v>3.8615566879244998</c:v>
                </c:pt>
                <c:pt idx="2379">
                  <c:v>4.9807390540506002</c:v>
                </c:pt>
                <c:pt idx="2380">
                  <c:v>1.3687044081083199</c:v>
                </c:pt>
                <c:pt idx="2381">
                  <c:v>9.0880519524013703</c:v>
                </c:pt>
                <c:pt idx="2382">
                  <c:v>2.0941230787569798</c:v>
                </c:pt>
                <c:pt idx="2383">
                  <c:v>1.05912655494852</c:v>
                </c:pt>
                <c:pt idx="2384">
                  <c:v>8.2058928330713297</c:v>
                </c:pt>
                <c:pt idx="2385">
                  <c:v>1.5179049041102399</c:v>
                </c:pt>
                <c:pt idx="2386">
                  <c:v>1.1363291707014</c:v>
                </c:pt>
                <c:pt idx="2387">
                  <c:v>7.9963695306860902</c:v>
                </c:pt>
                <c:pt idx="2388">
                  <c:v>8.5565522149698108</c:v>
                </c:pt>
                <c:pt idx="2389">
                  <c:v>4.8292584510271297</c:v>
                </c:pt>
                <c:pt idx="2390">
                  <c:v>4.4626265793914204</c:v>
                </c:pt>
                <c:pt idx="2391">
                  <c:v>7.3084302596865403</c:v>
                </c:pt>
                <c:pt idx="2392">
                  <c:v>9.1294908042106702</c:v>
                </c:pt>
                <c:pt idx="2393">
                  <c:v>4.0997934450012297</c:v>
                </c:pt>
                <c:pt idx="2394">
                  <c:v>0.14459793349806499</c:v>
                </c:pt>
                <c:pt idx="2395">
                  <c:v>1.9045962264206699</c:v>
                </c:pt>
                <c:pt idx="2396">
                  <c:v>0.79842350313875499</c:v>
                </c:pt>
                <c:pt idx="2397">
                  <c:v>5.0306123201148099</c:v>
                </c:pt>
                <c:pt idx="2398">
                  <c:v>1.59442173330791</c:v>
                </c:pt>
                <c:pt idx="2399">
                  <c:v>2.1180861129881601</c:v>
                </c:pt>
                <c:pt idx="2400">
                  <c:v>1.9484873591230401</c:v>
                </c:pt>
                <c:pt idx="2401">
                  <c:v>1.3920010780486001</c:v>
                </c:pt>
                <c:pt idx="2402">
                  <c:v>1.94428746768634</c:v>
                </c:pt>
                <c:pt idx="2403">
                  <c:v>7.7327354191511599</c:v>
                </c:pt>
                <c:pt idx="2404">
                  <c:v>2.6464081862588</c:v>
                </c:pt>
                <c:pt idx="2405">
                  <c:v>4.4152150985533103</c:v>
                </c:pt>
                <c:pt idx="2406">
                  <c:v>4.9694712304149897</c:v>
                </c:pt>
                <c:pt idx="2407">
                  <c:v>6.3640184807349698</c:v>
                </c:pt>
                <c:pt idx="2408">
                  <c:v>5.37870013260956</c:v>
                </c:pt>
                <c:pt idx="2409">
                  <c:v>4.8629928027087796</c:v>
                </c:pt>
                <c:pt idx="2410">
                  <c:v>3.8707938706591301</c:v>
                </c:pt>
                <c:pt idx="2411">
                  <c:v>0.46784261795291499</c:v>
                </c:pt>
                <c:pt idx="2412">
                  <c:v>7.5825613103431504</c:v>
                </c:pt>
                <c:pt idx="2413">
                  <c:v>1.3223287680635201</c:v>
                </c:pt>
                <c:pt idx="2414">
                  <c:v>7.5620131225871798</c:v>
                </c:pt>
                <c:pt idx="2415">
                  <c:v>1.26794762301971</c:v>
                </c:pt>
                <c:pt idx="2416">
                  <c:v>2.4386297237063301</c:v>
                </c:pt>
                <c:pt idx="2417">
                  <c:v>4.9945072690090804</c:v>
                </c:pt>
                <c:pt idx="2418">
                  <c:v>9.2912402376986201</c:v>
                </c:pt>
                <c:pt idx="2419">
                  <c:v>2.5505349891081401</c:v>
                </c:pt>
                <c:pt idx="2420">
                  <c:v>6.0781734179661502</c:v>
                </c:pt>
                <c:pt idx="2421">
                  <c:v>1.2021907035169701</c:v>
                </c:pt>
                <c:pt idx="2422">
                  <c:v>4.8125170972653901</c:v>
                </c:pt>
                <c:pt idx="2423">
                  <c:v>1.1456321431324401</c:v>
                </c:pt>
                <c:pt idx="2424">
                  <c:v>5.0691126875022396</c:v>
                </c:pt>
                <c:pt idx="2425">
                  <c:v>1.9227300536821901</c:v>
                </c:pt>
                <c:pt idx="2426">
                  <c:v>8.7538729471335195</c:v>
                </c:pt>
                <c:pt idx="2427">
                  <c:v>1.0584712311411899</c:v>
                </c:pt>
                <c:pt idx="2428">
                  <c:v>9.7670852680492892</c:v>
                </c:pt>
                <c:pt idx="2429">
                  <c:v>1.7408769957313901</c:v>
                </c:pt>
                <c:pt idx="2430">
                  <c:v>5.2205435248483196</c:v>
                </c:pt>
                <c:pt idx="2431">
                  <c:v>8.6533401942243202</c:v>
                </c:pt>
                <c:pt idx="2432">
                  <c:v>8.1191322064892795</c:v>
                </c:pt>
                <c:pt idx="2433">
                  <c:v>8.9173367344934302</c:v>
                </c:pt>
                <c:pt idx="2434">
                  <c:v>8.1216081287134596</c:v>
                </c:pt>
                <c:pt idx="2435">
                  <c:v>2.6923941794012798</c:v>
                </c:pt>
                <c:pt idx="2436">
                  <c:v>4.9464952338744999</c:v>
                </c:pt>
                <c:pt idx="2437">
                  <c:v>4.98931266432015</c:v>
                </c:pt>
                <c:pt idx="2438">
                  <c:v>5.1221221834427197</c:v>
                </c:pt>
                <c:pt idx="2439">
                  <c:v>1.2236985793311399</c:v>
                </c:pt>
                <c:pt idx="2440">
                  <c:v>8.5145865635544808</c:v>
                </c:pt>
                <c:pt idx="2441">
                  <c:v>9.1547887408390203</c:v>
                </c:pt>
                <c:pt idx="2442">
                  <c:v>5.3263816438725096</c:v>
                </c:pt>
                <c:pt idx="2443">
                  <c:v>2.1585770665223998</c:v>
                </c:pt>
                <c:pt idx="2444">
                  <c:v>5.5404107045812196</c:v>
                </c:pt>
                <c:pt idx="2445">
                  <c:v>1.3462598778138799</c:v>
                </c:pt>
                <c:pt idx="2446">
                  <c:v>7.8740686104685</c:v>
                </c:pt>
                <c:pt idx="2447">
                  <c:v>5.9897746349800203</c:v>
                </c:pt>
                <c:pt idx="2448">
                  <c:v>1.8472458095331501</c:v>
                </c:pt>
                <c:pt idx="2449">
                  <c:v>5.5774723059214502</c:v>
                </c:pt>
                <c:pt idx="2450">
                  <c:v>5.2330853522359098</c:v>
                </c:pt>
                <c:pt idx="2451">
                  <c:v>5.8711757767343</c:v>
                </c:pt>
                <c:pt idx="2452">
                  <c:v>4.7754908565666501</c:v>
                </c:pt>
                <c:pt idx="2453">
                  <c:v>8.31714302381131</c:v>
                </c:pt>
                <c:pt idx="2454">
                  <c:v>2.64468497176762</c:v>
                </c:pt>
                <c:pt idx="2455">
                  <c:v>4.4741647080122604</c:v>
                </c:pt>
                <c:pt idx="2456">
                  <c:v>8.4748517770008398</c:v>
                </c:pt>
                <c:pt idx="2457">
                  <c:v>2.0130792907798498</c:v>
                </c:pt>
                <c:pt idx="2458">
                  <c:v>1.61268913234348</c:v>
                </c:pt>
                <c:pt idx="2459">
                  <c:v>1.33410938295348</c:v>
                </c:pt>
                <c:pt idx="2460">
                  <c:v>1.13447623220877</c:v>
                </c:pt>
                <c:pt idx="2461">
                  <c:v>5.9056131359019002</c:v>
                </c:pt>
                <c:pt idx="2462">
                  <c:v>2.26756585344262</c:v>
                </c:pt>
                <c:pt idx="2463">
                  <c:v>4.9720184015015603</c:v>
                </c:pt>
                <c:pt idx="2464">
                  <c:v>5.3029461178299702</c:v>
                </c:pt>
                <c:pt idx="2465">
                  <c:v>6.1620044759718597</c:v>
                </c:pt>
                <c:pt idx="2466">
                  <c:v>8.4315583478806495</c:v>
                </c:pt>
                <c:pt idx="2467">
                  <c:v>4.73792214006835</c:v>
                </c:pt>
                <c:pt idx="2468">
                  <c:v>5.0865715272854404</c:v>
                </c:pt>
                <c:pt idx="2469">
                  <c:v>5.3425308543213497</c:v>
                </c:pt>
                <c:pt idx="2470">
                  <c:v>9.2680690237520196</c:v>
                </c:pt>
                <c:pt idx="2471">
                  <c:v>4.3181544630182902</c:v>
                </c:pt>
                <c:pt idx="2472">
                  <c:v>1.31204857390955</c:v>
                </c:pt>
                <c:pt idx="2473">
                  <c:v>8.4838827536550294</c:v>
                </c:pt>
                <c:pt idx="2474">
                  <c:v>7.0999656981065904</c:v>
                </c:pt>
                <c:pt idx="2475">
                  <c:v>1.46320819940686</c:v>
                </c:pt>
                <c:pt idx="2476">
                  <c:v>3.6344066774981099</c:v>
                </c:pt>
                <c:pt idx="2477">
                  <c:v>4.2172271526174496</c:v>
                </c:pt>
                <c:pt idx="2478">
                  <c:v>8.9835582257475401</c:v>
                </c:pt>
                <c:pt idx="2479">
                  <c:v>5.4205075078350804</c:v>
                </c:pt>
                <c:pt idx="2480">
                  <c:v>0.60347263853806898</c:v>
                </c:pt>
                <c:pt idx="2481">
                  <c:v>5.4623843941419903</c:v>
                </c:pt>
                <c:pt idx="2482">
                  <c:v>5.6077980370371501</c:v>
                </c:pt>
                <c:pt idx="2483">
                  <c:v>8.4742575396027302</c:v>
                </c:pt>
                <c:pt idx="2484">
                  <c:v>8.6366821006776799</c:v>
                </c:pt>
                <c:pt idx="2485">
                  <c:v>8.7604180854475295</c:v>
                </c:pt>
                <c:pt idx="2486">
                  <c:v>8.1485413112118898</c:v>
                </c:pt>
                <c:pt idx="2487">
                  <c:v>4.8805740844314398</c:v>
                </c:pt>
                <c:pt idx="2488">
                  <c:v>1.9801486619484501</c:v>
                </c:pt>
                <c:pt idx="2489">
                  <c:v>5.2731038082665096</c:v>
                </c:pt>
                <c:pt idx="2490">
                  <c:v>8.5128469319128293</c:v>
                </c:pt>
                <c:pt idx="2491">
                  <c:v>4.9958400108765399</c:v>
                </c:pt>
                <c:pt idx="2492">
                  <c:v>5.5596800561277897</c:v>
                </c:pt>
                <c:pt idx="2493">
                  <c:v>1.1620296546066</c:v>
                </c:pt>
                <c:pt idx="2494">
                  <c:v>5.6887843648794503</c:v>
                </c:pt>
                <c:pt idx="2495">
                  <c:v>1.2630338631117299</c:v>
                </c:pt>
                <c:pt idx="2496">
                  <c:v>5.3608034088357401</c:v>
                </c:pt>
                <c:pt idx="2497">
                  <c:v>1.25446677691889</c:v>
                </c:pt>
                <c:pt idx="2498">
                  <c:v>5.79224238245392</c:v>
                </c:pt>
                <c:pt idx="2499">
                  <c:v>4.9130223795864003</c:v>
                </c:pt>
                <c:pt idx="2500">
                  <c:v>1.9594532853648401</c:v>
                </c:pt>
                <c:pt idx="2501">
                  <c:v>0.46700296180864498</c:v>
                </c:pt>
                <c:pt idx="2502">
                  <c:v>8.6564449170733795</c:v>
                </c:pt>
                <c:pt idx="2503">
                  <c:v>8.5820492639076296</c:v>
                </c:pt>
                <c:pt idx="2504">
                  <c:v>1.4851083985868101</c:v>
                </c:pt>
                <c:pt idx="2505">
                  <c:v>8.7192341556918098</c:v>
                </c:pt>
                <c:pt idx="2506">
                  <c:v>5.5326490986061003</c:v>
                </c:pt>
                <c:pt idx="2507">
                  <c:v>4.2465565659910096</c:v>
                </c:pt>
                <c:pt idx="2508">
                  <c:v>5.1864947554614496</c:v>
                </c:pt>
                <c:pt idx="2509">
                  <c:v>2.1751816120334002</c:v>
                </c:pt>
                <c:pt idx="2510">
                  <c:v>4.26976981691997</c:v>
                </c:pt>
                <c:pt idx="2511">
                  <c:v>1.5112726256981901</c:v>
                </c:pt>
                <c:pt idx="2512">
                  <c:v>8.0426867194659</c:v>
                </c:pt>
                <c:pt idx="2513">
                  <c:v>5.0286053712212402</c:v>
                </c:pt>
                <c:pt idx="2514">
                  <c:v>5.71987301102416</c:v>
                </c:pt>
                <c:pt idx="2515">
                  <c:v>4.60330017342425</c:v>
                </c:pt>
                <c:pt idx="2516">
                  <c:v>8.5226462308236499</c:v>
                </c:pt>
                <c:pt idx="2517">
                  <c:v>9.4102489503048901</c:v>
                </c:pt>
                <c:pt idx="2518">
                  <c:v>1.7031394678713501</c:v>
                </c:pt>
                <c:pt idx="2519">
                  <c:v>8.8950555991675806</c:v>
                </c:pt>
                <c:pt idx="2520">
                  <c:v>2.3264652980323399</c:v>
                </c:pt>
                <c:pt idx="2521">
                  <c:v>7.3379744045067596</c:v>
                </c:pt>
                <c:pt idx="2522">
                  <c:v>4.5744133796254403</c:v>
                </c:pt>
                <c:pt idx="2523">
                  <c:v>8.5716132428563405</c:v>
                </c:pt>
                <c:pt idx="2524">
                  <c:v>1.9989063865726899</c:v>
                </c:pt>
                <c:pt idx="2525">
                  <c:v>2.0711086511988199</c:v>
                </c:pt>
                <c:pt idx="2526">
                  <c:v>7.9580217917733398</c:v>
                </c:pt>
                <c:pt idx="2527">
                  <c:v>5.5115721692570396</c:v>
                </c:pt>
                <c:pt idx="2528">
                  <c:v>5.7834661771502303</c:v>
                </c:pt>
                <c:pt idx="2529">
                  <c:v>1.4376940811489001</c:v>
                </c:pt>
                <c:pt idx="2530">
                  <c:v>4.9010352303430196</c:v>
                </c:pt>
                <c:pt idx="2531">
                  <c:v>1.10874426146204</c:v>
                </c:pt>
                <c:pt idx="2532">
                  <c:v>8.8802452301448703E-2</c:v>
                </c:pt>
                <c:pt idx="2533">
                  <c:v>4.9926335783936402</c:v>
                </c:pt>
                <c:pt idx="2534">
                  <c:v>1.27937655566293</c:v>
                </c:pt>
                <c:pt idx="2535">
                  <c:v>3.8513979899978699</c:v>
                </c:pt>
                <c:pt idx="2536">
                  <c:v>4.3605272400631101</c:v>
                </c:pt>
                <c:pt idx="2537">
                  <c:v>1.6911697027988499</c:v>
                </c:pt>
                <c:pt idx="2538">
                  <c:v>8.5734717502693893</c:v>
                </c:pt>
                <c:pt idx="2539">
                  <c:v>1.26834296565953</c:v>
                </c:pt>
                <c:pt idx="2540">
                  <c:v>5.0523909328320498</c:v>
                </c:pt>
                <c:pt idx="2541">
                  <c:v>9.8507375976384601</c:v>
                </c:pt>
                <c:pt idx="2542">
                  <c:v>1.80997159414676</c:v>
                </c:pt>
                <c:pt idx="2543">
                  <c:v>8.2513708159862595</c:v>
                </c:pt>
                <c:pt idx="2544">
                  <c:v>1.3516874166982999</c:v>
                </c:pt>
                <c:pt idx="2545">
                  <c:v>1.45229489362191</c:v>
                </c:pt>
                <c:pt idx="2546">
                  <c:v>2.6994488613407599</c:v>
                </c:pt>
                <c:pt idx="2547">
                  <c:v>8.3893961709705902</c:v>
                </c:pt>
                <c:pt idx="2548">
                  <c:v>9.16166164918587</c:v>
                </c:pt>
                <c:pt idx="2549">
                  <c:v>4.3714963192452299</c:v>
                </c:pt>
                <c:pt idx="2550">
                  <c:v>8.3723750707237805</c:v>
                </c:pt>
                <c:pt idx="2551">
                  <c:v>8.2729813433720203</c:v>
                </c:pt>
                <c:pt idx="2552">
                  <c:v>8.8502221836789392</c:v>
                </c:pt>
                <c:pt idx="2553">
                  <c:v>5.5406841709412404</c:v>
                </c:pt>
                <c:pt idx="2554">
                  <c:v>0.893182822923269</c:v>
                </c:pt>
                <c:pt idx="2555">
                  <c:v>4.0944099711889796</c:v>
                </c:pt>
                <c:pt idx="2556">
                  <c:v>1.5531668599091299</c:v>
                </c:pt>
                <c:pt idx="2557">
                  <c:v>5.0782317649528803</c:v>
                </c:pt>
                <c:pt idx="2558">
                  <c:v>2.1765656458916398</c:v>
                </c:pt>
                <c:pt idx="2559">
                  <c:v>1.40343547742659</c:v>
                </c:pt>
                <c:pt idx="2560">
                  <c:v>0.82588363660768405</c:v>
                </c:pt>
                <c:pt idx="2561">
                  <c:v>1.96693353439975</c:v>
                </c:pt>
                <c:pt idx="2562">
                  <c:v>8.0706695919786196</c:v>
                </c:pt>
                <c:pt idx="2563">
                  <c:v>1.93867470832999</c:v>
                </c:pt>
                <c:pt idx="2564">
                  <c:v>2.40834387116645</c:v>
                </c:pt>
                <c:pt idx="2565">
                  <c:v>2.5424111214958298</c:v>
                </c:pt>
                <c:pt idx="2566">
                  <c:v>5.2952140364269598</c:v>
                </c:pt>
                <c:pt idx="2567">
                  <c:v>8.7374874856713696</c:v>
                </c:pt>
                <c:pt idx="2568">
                  <c:v>5.76886250391897</c:v>
                </c:pt>
                <c:pt idx="2569">
                  <c:v>4.4827671194818999</c:v>
                </c:pt>
                <c:pt idx="2570">
                  <c:v>2.0652648459308001</c:v>
                </c:pt>
                <c:pt idx="2571">
                  <c:v>4.7169737863501897</c:v>
                </c:pt>
                <c:pt idx="2572">
                  <c:v>0.32554617673088698</c:v>
                </c:pt>
                <c:pt idx="2573">
                  <c:v>9.2192611688339099</c:v>
                </c:pt>
                <c:pt idx="2574">
                  <c:v>5.8255928946026403</c:v>
                </c:pt>
                <c:pt idx="2575">
                  <c:v>5.9184150064996803</c:v>
                </c:pt>
                <c:pt idx="2576">
                  <c:v>4.8826476732286404</c:v>
                </c:pt>
                <c:pt idx="2577">
                  <c:v>0.79496765603595998</c:v>
                </c:pt>
                <c:pt idx="2578">
                  <c:v>2.5397214320856198</c:v>
                </c:pt>
                <c:pt idx="2579">
                  <c:v>5.1399491635374002</c:v>
                </c:pt>
                <c:pt idx="2580">
                  <c:v>8.5565541802240492</c:v>
                </c:pt>
                <c:pt idx="2581">
                  <c:v>9.4494593261800901</c:v>
                </c:pt>
                <c:pt idx="2582">
                  <c:v>6.4155580773748904</c:v>
                </c:pt>
                <c:pt idx="2583">
                  <c:v>1.5508456536997299</c:v>
                </c:pt>
                <c:pt idx="2584">
                  <c:v>1.95016960746902</c:v>
                </c:pt>
                <c:pt idx="2585">
                  <c:v>9.1718425594066009</c:v>
                </c:pt>
                <c:pt idx="2586">
                  <c:v>8.6793395188154996</c:v>
                </c:pt>
                <c:pt idx="2587">
                  <c:v>5.8491670158798899</c:v>
                </c:pt>
                <c:pt idx="2588">
                  <c:v>1.6567780967063801</c:v>
                </c:pt>
                <c:pt idx="2589">
                  <c:v>5.5822514928448799</c:v>
                </c:pt>
                <c:pt idx="2590">
                  <c:v>6.3531639901585697</c:v>
                </c:pt>
                <c:pt idx="2591">
                  <c:v>4.6600787897639</c:v>
                </c:pt>
                <c:pt idx="2592">
                  <c:v>5.9499426292882802</c:v>
                </c:pt>
                <c:pt idx="2593">
                  <c:v>1.0171530873747301</c:v>
                </c:pt>
                <c:pt idx="2594">
                  <c:v>9.1296985713524101</c:v>
                </c:pt>
                <c:pt idx="2595">
                  <c:v>4.6320749739049702</c:v>
                </c:pt>
                <c:pt idx="2596">
                  <c:v>7.8992836694178203</c:v>
                </c:pt>
                <c:pt idx="2597">
                  <c:v>8.9847806562806198</c:v>
                </c:pt>
                <c:pt idx="2598">
                  <c:v>2.2431000665991001</c:v>
                </c:pt>
                <c:pt idx="2599">
                  <c:v>1.68242471415721</c:v>
                </c:pt>
                <c:pt idx="2600">
                  <c:v>8.5423520034808593</c:v>
                </c:pt>
                <c:pt idx="2601">
                  <c:v>4.9837009980301303</c:v>
                </c:pt>
                <c:pt idx="2602">
                  <c:v>5.5524149982426101</c:v>
                </c:pt>
                <c:pt idx="2603">
                  <c:v>4.7701584035028901</c:v>
                </c:pt>
                <c:pt idx="2604">
                  <c:v>2.6912989065350801</c:v>
                </c:pt>
                <c:pt idx="2605">
                  <c:v>5.1382111395713697</c:v>
                </c:pt>
                <c:pt idx="2606">
                  <c:v>1.48757585095648</c:v>
                </c:pt>
                <c:pt idx="2607">
                  <c:v>4.9558381152742399</c:v>
                </c:pt>
                <c:pt idx="2608">
                  <c:v>8.8161021280263192</c:v>
                </c:pt>
                <c:pt idx="2609">
                  <c:v>0.54641339838370995</c:v>
                </c:pt>
                <c:pt idx="2610">
                  <c:v>4.6901387803970298</c:v>
                </c:pt>
                <c:pt idx="2611">
                  <c:v>8.5015781114066495</c:v>
                </c:pt>
                <c:pt idx="2612">
                  <c:v>5.5146174303269797</c:v>
                </c:pt>
                <c:pt idx="2613">
                  <c:v>5.8547212220905296</c:v>
                </c:pt>
                <c:pt idx="2614">
                  <c:v>8.6991026502147104</c:v>
                </c:pt>
                <c:pt idx="2615">
                  <c:v>8.3547222183138192</c:v>
                </c:pt>
                <c:pt idx="2616">
                  <c:v>9.8967595231221299</c:v>
                </c:pt>
                <c:pt idx="2617">
                  <c:v>7.6389183149200504</c:v>
                </c:pt>
                <c:pt idx="2618">
                  <c:v>8.2864990293615701</c:v>
                </c:pt>
                <c:pt idx="2619">
                  <c:v>8.47467649286469</c:v>
                </c:pt>
                <c:pt idx="2620">
                  <c:v>7.8075634144026402</c:v>
                </c:pt>
                <c:pt idx="2621">
                  <c:v>5.3290347942046701</c:v>
                </c:pt>
                <c:pt idx="2622">
                  <c:v>8.1722089819567891</c:v>
                </c:pt>
                <c:pt idx="2623">
                  <c:v>0.59194326325203805</c:v>
                </c:pt>
                <c:pt idx="2624">
                  <c:v>1.12335805099923</c:v>
                </c:pt>
                <c:pt idx="2625">
                  <c:v>5.5492195205846402</c:v>
                </c:pt>
                <c:pt idx="2626">
                  <c:v>5.4704414333542601</c:v>
                </c:pt>
                <c:pt idx="2627">
                  <c:v>1.4386828619796399</c:v>
                </c:pt>
                <c:pt idx="2628">
                  <c:v>9.8024404099582405</c:v>
                </c:pt>
                <c:pt idx="2629">
                  <c:v>5.6050830010487802</c:v>
                </c:pt>
                <c:pt idx="2630">
                  <c:v>5.036990140965</c:v>
                </c:pt>
                <c:pt idx="2631">
                  <c:v>4.9923307901153402</c:v>
                </c:pt>
                <c:pt idx="2632">
                  <c:v>8.4239995362214</c:v>
                </c:pt>
                <c:pt idx="2633">
                  <c:v>2.46807391989933</c:v>
                </c:pt>
                <c:pt idx="2634">
                  <c:v>3.8777859969765598</c:v>
                </c:pt>
                <c:pt idx="2635">
                  <c:v>8.2298060669905198</c:v>
                </c:pt>
                <c:pt idx="2636">
                  <c:v>2.1002256423250101</c:v>
                </c:pt>
                <c:pt idx="2637">
                  <c:v>4.4736366271466901</c:v>
                </c:pt>
                <c:pt idx="2638">
                  <c:v>4.95142553434445</c:v>
                </c:pt>
                <c:pt idx="2639">
                  <c:v>1.23770917979794</c:v>
                </c:pt>
                <c:pt idx="2640">
                  <c:v>1.68394615533291</c:v>
                </c:pt>
                <c:pt idx="2641">
                  <c:v>4.83515511405861</c:v>
                </c:pt>
                <c:pt idx="2642">
                  <c:v>8.6199438580368195</c:v>
                </c:pt>
                <c:pt idx="2643">
                  <c:v>5.85334812401753</c:v>
                </c:pt>
                <c:pt idx="2644">
                  <c:v>5.8806618847915804</c:v>
                </c:pt>
                <c:pt idx="2645">
                  <c:v>0.95731529112775604</c:v>
                </c:pt>
                <c:pt idx="2646">
                  <c:v>4.8450316221018204</c:v>
                </c:pt>
                <c:pt idx="2647">
                  <c:v>0.905856977939964</c:v>
                </c:pt>
                <c:pt idx="2648">
                  <c:v>4.0999320643431698</c:v>
                </c:pt>
                <c:pt idx="2649">
                  <c:v>1.4120640683521</c:v>
                </c:pt>
                <c:pt idx="2650">
                  <c:v>1.1623573724330101</c:v>
                </c:pt>
                <c:pt idx="2651">
                  <c:v>1.3597161059151099</c:v>
                </c:pt>
                <c:pt idx="2652">
                  <c:v>4.5333560820104601</c:v>
                </c:pt>
                <c:pt idx="2653">
                  <c:v>8.3560790007939296</c:v>
                </c:pt>
                <c:pt idx="2654">
                  <c:v>8.7339274519662702</c:v>
                </c:pt>
                <c:pt idx="2655">
                  <c:v>4.33279182957404</c:v>
                </c:pt>
                <c:pt idx="2656">
                  <c:v>5.1668727781946204</c:v>
                </c:pt>
                <c:pt idx="2657">
                  <c:v>4.1461301650926403</c:v>
                </c:pt>
                <c:pt idx="2658">
                  <c:v>8.7399968758003492</c:v>
                </c:pt>
                <c:pt idx="2659">
                  <c:v>0.13482183250716101</c:v>
                </c:pt>
                <c:pt idx="2660">
                  <c:v>5.0508485718718399</c:v>
                </c:pt>
                <c:pt idx="2661">
                  <c:v>4.6644028412128797</c:v>
                </c:pt>
                <c:pt idx="2662">
                  <c:v>8.7762926112875395</c:v>
                </c:pt>
                <c:pt idx="2663">
                  <c:v>5.0572939184434897</c:v>
                </c:pt>
                <c:pt idx="2664">
                  <c:v>8.3495767293234504</c:v>
                </c:pt>
                <c:pt idx="2665">
                  <c:v>2.0254294017281702</c:v>
                </c:pt>
                <c:pt idx="2666">
                  <c:v>1.0683651820697699</c:v>
                </c:pt>
                <c:pt idx="2667">
                  <c:v>8.2035783542464298</c:v>
                </c:pt>
                <c:pt idx="2668">
                  <c:v>8.1849000937212395</c:v>
                </c:pt>
                <c:pt idx="2669">
                  <c:v>3.8288074830827599</c:v>
                </c:pt>
                <c:pt idx="2670">
                  <c:v>1.4239838985769699</c:v>
                </c:pt>
                <c:pt idx="2671">
                  <c:v>8.5588673877001291</c:v>
                </c:pt>
                <c:pt idx="2672">
                  <c:v>5.0230410229879201</c:v>
                </c:pt>
                <c:pt idx="2673">
                  <c:v>0.55597800704383404</c:v>
                </c:pt>
                <c:pt idx="2674">
                  <c:v>1.3815400278901</c:v>
                </c:pt>
                <c:pt idx="2675">
                  <c:v>5.3160350698494696</c:v>
                </c:pt>
                <c:pt idx="2676">
                  <c:v>7.8205497901975001</c:v>
                </c:pt>
                <c:pt idx="2677">
                  <c:v>7.6512947918473504</c:v>
                </c:pt>
                <c:pt idx="2678">
                  <c:v>5.29867090301647</c:v>
                </c:pt>
                <c:pt idx="2679">
                  <c:v>1.1555724702338399</c:v>
                </c:pt>
                <c:pt idx="2680">
                  <c:v>4.5268106479412502</c:v>
                </c:pt>
                <c:pt idx="2681">
                  <c:v>8.9820052444823393</c:v>
                </c:pt>
                <c:pt idx="2682">
                  <c:v>2.3684624601419899</c:v>
                </c:pt>
                <c:pt idx="2683">
                  <c:v>8.4961555855752096</c:v>
                </c:pt>
                <c:pt idx="2684">
                  <c:v>5.3324491585692604</c:v>
                </c:pt>
                <c:pt idx="2685">
                  <c:v>6.0126280351172898</c:v>
                </c:pt>
                <c:pt idx="2686">
                  <c:v>8.7539668204712093</c:v>
                </c:pt>
                <c:pt idx="2687">
                  <c:v>2.4181990800349902</c:v>
                </c:pt>
                <c:pt idx="2688">
                  <c:v>7.9841964497736297</c:v>
                </c:pt>
                <c:pt idx="2689">
                  <c:v>5.1886468536192503</c:v>
                </c:pt>
                <c:pt idx="2690">
                  <c:v>5.2617539302241001</c:v>
                </c:pt>
                <c:pt idx="2691">
                  <c:v>8.95040780219143</c:v>
                </c:pt>
                <c:pt idx="2692">
                  <c:v>1.5934712054857301</c:v>
                </c:pt>
                <c:pt idx="2693">
                  <c:v>1.7976504308821599</c:v>
                </c:pt>
                <c:pt idx="2694">
                  <c:v>5.0167762775267803</c:v>
                </c:pt>
                <c:pt idx="2695">
                  <c:v>0.78436115968942299</c:v>
                </c:pt>
                <c:pt idx="2696">
                  <c:v>1.05167644912514</c:v>
                </c:pt>
                <c:pt idx="2697">
                  <c:v>1.81301556917451</c:v>
                </c:pt>
                <c:pt idx="2698">
                  <c:v>4.8499340721015898</c:v>
                </c:pt>
                <c:pt idx="2699">
                  <c:v>4.9866152128432599</c:v>
                </c:pt>
                <c:pt idx="2700">
                  <c:v>8.4594858871358998</c:v>
                </c:pt>
                <c:pt idx="2701">
                  <c:v>1.82116224728557</c:v>
                </c:pt>
                <c:pt idx="2702">
                  <c:v>8.6190285618830291</c:v>
                </c:pt>
                <c:pt idx="2703">
                  <c:v>8.9518756554141508</c:v>
                </c:pt>
                <c:pt idx="2704">
                  <c:v>1.49540249031896</c:v>
                </c:pt>
                <c:pt idx="2705">
                  <c:v>7.9722704788579897</c:v>
                </c:pt>
                <c:pt idx="2706">
                  <c:v>1.09351486005388</c:v>
                </c:pt>
                <c:pt idx="2707">
                  <c:v>5.4628319898025701</c:v>
                </c:pt>
                <c:pt idx="2708">
                  <c:v>7.6761803430653703</c:v>
                </c:pt>
                <c:pt idx="2709">
                  <c:v>8.7625937626119796</c:v>
                </c:pt>
                <c:pt idx="2710">
                  <c:v>4.7478594392744498</c:v>
                </c:pt>
                <c:pt idx="2711">
                  <c:v>8.6525932715632106</c:v>
                </c:pt>
                <c:pt idx="2712">
                  <c:v>5.6984569614102902</c:v>
                </c:pt>
                <c:pt idx="2713">
                  <c:v>8.4157742897158307</c:v>
                </c:pt>
                <c:pt idx="2714">
                  <c:v>8.2081936874650907</c:v>
                </c:pt>
                <c:pt idx="2715">
                  <c:v>4.0213734677390303</c:v>
                </c:pt>
                <c:pt idx="2716">
                  <c:v>8.4911912678294499</c:v>
                </c:pt>
                <c:pt idx="2717">
                  <c:v>1.72783026837278</c:v>
                </c:pt>
                <c:pt idx="2718">
                  <c:v>8.0850752991344894</c:v>
                </c:pt>
                <c:pt idx="2719">
                  <c:v>0.47536451320245499</c:v>
                </c:pt>
                <c:pt idx="2720">
                  <c:v>4.9575201542657901</c:v>
                </c:pt>
                <c:pt idx="2721">
                  <c:v>4.9426790664529996</c:v>
                </c:pt>
                <c:pt idx="2722">
                  <c:v>7.7855312805062704</c:v>
                </c:pt>
                <c:pt idx="2723">
                  <c:v>1.409091753245</c:v>
                </c:pt>
                <c:pt idx="2724">
                  <c:v>1.47041079715913</c:v>
                </c:pt>
                <c:pt idx="2725">
                  <c:v>5.7004767750257903</c:v>
                </c:pt>
                <c:pt idx="2726">
                  <c:v>1.3062498162110501</c:v>
                </c:pt>
                <c:pt idx="2727">
                  <c:v>5.1808975222149902</c:v>
                </c:pt>
                <c:pt idx="2728">
                  <c:v>1.4838489212558601</c:v>
                </c:pt>
                <c:pt idx="2729">
                  <c:v>5.67464057388377</c:v>
                </c:pt>
                <c:pt idx="2730">
                  <c:v>1.77048670087558</c:v>
                </c:pt>
                <c:pt idx="2731">
                  <c:v>4.8856844644313799</c:v>
                </c:pt>
                <c:pt idx="2732">
                  <c:v>5.0412574342792498</c:v>
                </c:pt>
                <c:pt idx="2733">
                  <c:v>1.87942595946979</c:v>
                </c:pt>
                <c:pt idx="2734">
                  <c:v>1.61676295208474</c:v>
                </c:pt>
                <c:pt idx="2735">
                  <c:v>1.6254895760136701</c:v>
                </c:pt>
                <c:pt idx="2736">
                  <c:v>2.3438228194209501</c:v>
                </c:pt>
                <c:pt idx="2737">
                  <c:v>0.87646556987864199</c:v>
                </c:pt>
                <c:pt idx="2738">
                  <c:v>0.92856965392301105</c:v>
                </c:pt>
                <c:pt idx="2739">
                  <c:v>8.5874343766001804</c:v>
                </c:pt>
                <c:pt idx="2740">
                  <c:v>7.8573377284370398</c:v>
                </c:pt>
                <c:pt idx="2741">
                  <c:v>0.43630380736478802</c:v>
                </c:pt>
                <c:pt idx="2742">
                  <c:v>7.09187416455622</c:v>
                </c:pt>
                <c:pt idx="2743">
                  <c:v>4.1739072954098999</c:v>
                </c:pt>
                <c:pt idx="2744">
                  <c:v>5.6260309042581103</c:v>
                </c:pt>
                <c:pt idx="2745">
                  <c:v>2.6057061126410499</c:v>
                </c:pt>
                <c:pt idx="2746">
                  <c:v>5.1181133682155098</c:v>
                </c:pt>
                <c:pt idx="2747">
                  <c:v>4.4935800939427804</c:v>
                </c:pt>
                <c:pt idx="2748">
                  <c:v>6.1321091752812702</c:v>
                </c:pt>
                <c:pt idx="2749">
                  <c:v>1.1039870175835</c:v>
                </c:pt>
                <c:pt idx="2750">
                  <c:v>8.5828429271169693</c:v>
                </c:pt>
                <c:pt idx="2751">
                  <c:v>4.8697040811868701</c:v>
                </c:pt>
                <c:pt idx="2752">
                  <c:v>8.6648328287322691</c:v>
                </c:pt>
                <c:pt idx="2753">
                  <c:v>2.0524258791372998</c:v>
                </c:pt>
                <c:pt idx="2754">
                  <c:v>4.2783782319926997</c:v>
                </c:pt>
                <c:pt idx="2755">
                  <c:v>7.2909906621673901</c:v>
                </c:pt>
                <c:pt idx="2756">
                  <c:v>1.24144635763459</c:v>
                </c:pt>
                <c:pt idx="2757">
                  <c:v>8.5699335404933894</c:v>
                </c:pt>
                <c:pt idx="2758">
                  <c:v>8.5884588757344797</c:v>
                </c:pt>
                <c:pt idx="2759">
                  <c:v>4.7994161463934901</c:v>
                </c:pt>
                <c:pt idx="2760">
                  <c:v>4.43988416182024</c:v>
                </c:pt>
                <c:pt idx="2761">
                  <c:v>5.1488606874666303</c:v>
                </c:pt>
                <c:pt idx="2762">
                  <c:v>1.34082547960927</c:v>
                </c:pt>
                <c:pt idx="2763">
                  <c:v>0.56480568766288997</c:v>
                </c:pt>
                <c:pt idx="2764">
                  <c:v>4.4148752896238701</c:v>
                </c:pt>
                <c:pt idx="2765">
                  <c:v>6.1097270683662996</c:v>
                </c:pt>
                <c:pt idx="2766">
                  <c:v>5.6458857496446297</c:v>
                </c:pt>
                <c:pt idx="2767">
                  <c:v>1.6114930332712101</c:v>
                </c:pt>
                <c:pt idx="2768">
                  <c:v>4.8361984150623396</c:v>
                </c:pt>
                <c:pt idx="2769">
                  <c:v>0.38557596941206701</c:v>
                </c:pt>
                <c:pt idx="2770">
                  <c:v>5.2423441176267902</c:v>
                </c:pt>
                <c:pt idx="2771">
                  <c:v>4.3628491578234003</c:v>
                </c:pt>
                <c:pt idx="2772">
                  <c:v>5.1462713775190103</c:v>
                </c:pt>
                <c:pt idx="2773">
                  <c:v>0.69101076040027098</c:v>
                </c:pt>
                <c:pt idx="2774">
                  <c:v>1.9385585103045799</c:v>
                </c:pt>
                <c:pt idx="2775">
                  <c:v>8.7760271446639706</c:v>
                </c:pt>
                <c:pt idx="2776">
                  <c:v>8.5842307828457791</c:v>
                </c:pt>
                <c:pt idx="2777">
                  <c:v>1.9198668815273601</c:v>
                </c:pt>
                <c:pt idx="2778">
                  <c:v>1.3068495692181501</c:v>
                </c:pt>
                <c:pt idx="2779">
                  <c:v>2.0111461343552999</c:v>
                </c:pt>
                <c:pt idx="2780">
                  <c:v>1.30000496694724</c:v>
                </c:pt>
                <c:pt idx="2781">
                  <c:v>8.6995241094271005</c:v>
                </c:pt>
                <c:pt idx="2782">
                  <c:v>9.1116997872482202</c:v>
                </c:pt>
                <c:pt idx="2783">
                  <c:v>1.73869825431865</c:v>
                </c:pt>
                <c:pt idx="2784">
                  <c:v>5.03946466667945</c:v>
                </c:pt>
                <c:pt idx="2785">
                  <c:v>1.7477519642481201</c:v>
                </c:pt>
                <c:pt idx="2786">
                  <c:v>1.70614699629411</c:v>
                </c:pt>
                <c:pt idx="2787">
                  <c:v>1.45663313652476</c:v>
                </c:pt>
                <c:pt idx="2788">
                  <c:v>2.87097361238823E-2</c:v>
                </c:pt>
                <c:pt idx="2789">
                  <c:v>1.6583635639199701</c:v>
                </c:pt>
                <c:pt idx="2790">
                  <c:v>5.9313495756463803</c:v>
                </c:pt>
                <c:pt idx="2791">
                  <c:v>0.80265491566524205</c:v>
                </c:pt>
                <c:pt idx="2792">
                  <c:v>1.53784044532785</c:v>
                </c:pt>
                <c:pt idx="2793">
                  <c:v>4.5038850547422404</c:v>
                </c:pt>
                <c:pt idx="2794">
                  <c:v>4.7321391198948399</c:v>
                </c:pt>
                <c:pt idx="2795">
                  <c:v>1.25076827209129</c:v>
                </c:pt>
                <c:pt idx="2796">
                  <c:v>4.9057084172859398</c:v>
                </c:pt>
                <c:pt idx="2797">
                  <c:v>2.46312891096259</c:v>
                </c:pt>
                <c:pt idx="2798">
                  <c:v>1.49442660208258</c:v>
                </c:pt>
                <c:pt idx="2799">
                  <c:v>7.8600549035136797</c:v>
                </c:pt>
                <c:pt idx="2800">
                  <c:v>5.42053260329038</c:v>
                </c:pt>
                <c:pt idx="2801">
                  <c:v>1.3935184673371299</c:v>
                </c:pt>
                <c:pt idx="2802">
                  <c:v>8.4383476357136704</c:v>
                </c:pt>
                <c:pt idx="2803">
                  <c:v>8.4026940590212096</c:v>
                </c:pt>
                <c:pt idx="2804">
                  <c:v>1.5001090125357499</c:v>
                </c:pt>
                <c:pt idx="2805">
                  <c:v>8.4925792294245905</c:v>
                </c:pt>
                <c:pt idx="2806">
                  <c:v>8.2038364325301298</c:v>
                </c:pt>
                <c:pt idx="2807">
                  <c:v>1.4899650088721801</c:v>
                </c:pt>
                <c:pt idx="2808">
                  <c:v>1.53496094804607</c:v>
                </c:pt>
                <c:pt idx="2809">
                  <c:v>5.2191577920712398</c:v>
                </c:pt>
                <c:pt idx="2810">
                  <c:v>4.9705787740273903</c:v>
                </c:pt>
                <c:pt idx="2811">
                  <c:v>8.6909010703246192</c:v>
                </c:pt>
                <c:pt idx="2812">
                  <c:v>5.16142487406161</c:v>
                </c:pt>
                <c:pt idx="2813">
                  <c:v>4.7497416432042003</c:v>
                </c:pt>
                <c:pt idx="2814">
                  <c:v>4.3196864237018202</c:v>
                </c:pt>
                <c:pt idx="2815">
                  <c:v>1.3750679148192699</c:v>
                </c:pt>
                <c:pt idx="2816">
                  <c:v>8.1308605215903995</c:v>
                </c:pt>
                <c:pt idx="2817">
                  <c:v>2.0667674132459601</c:v>
                </c:pt>
                <c:pt idx="2818">
                  <c:v>8.5874074362606905</c:v>
                </c:pt>
                <c:pt idx="2819">
                  <c:v>2.0875563258794401</c:v>
                </c:pt>
                <c:pt idx="2820">
                  <c:v>7.8168202503328299</c:v>
                </c:pt>
                <c:pt idx="2821">
                  <c:v>1.42733320091017</c:v>
                </c:pt>
                <c:pt idx="2822">
                  <c:v>8.2871905845724196</c:v>
                </c:pt>
                <c:pt idx="2823">
                  <c:v>8.1953497771885502</c:v>
                </c:pt>
                <c:pt idx="2824">
                  <c:v>4.9844042912470803</c:v>
                </c:pt>
                <c:pt idx="2825">
                  <c:v>8.0557707559405998</c:v>
                </c:pt>
                <c:pt idx="2826">
                  <c:v>8.4960584401022405</c:v>
                </c:pt>
                <c:pt idx="2827">
                  <c:v>0.71064128605537502</c:v>
                </c:pt>
                <c:pt idx="2828">
                  <c:v>1.80035678546061</c:v>
                </c:pt>
                <c:pt idx="2829">
                  <c:v>1.6816701133519201</c:v>
                </c:pt>
                <c:pt idx="2830">
                  <c:v>0.65192874138754997</c:v>
                </c:pt>
                <c:pt idx="2831">
                  <c:v>6.2588913203516503</c:v>
                </c:pt>
                <c:pt idx="2832">
                  <c:v>1.4285706523959001</c:v>
                </c:pt>
                <c:pt idx="2833">
                  <c:v>8.8407842904050895</c:v>
                </c:pt>
                <c:pt idx="2834">
                  <c:v>0.65606205367786097</c:v>
                </c:pt>
                <c:pt idx="2835">
                  <c:v>5.3576952453033098</c:v>
                </c:pt>
                <c:pt idx="2836">
                  <c:v>7.8872469850089999</c:v>
                </c:pt>
                <c:pt idx="2837">
                  <c:v>4.3496848337099401</c:v>
                </c:pt>
                <c:pt idx="2838">
                  <c:v>8.5099765237039904</c:v>
                </c:pt>
                <c:pt idx="2839">
                  <c:v>5.3254098650946498</c:v>
                </c:pt>
                <c:pt idx="2840">
                  <c:v>8.0850144664831394</c:v>
                </c:pt>
                <c:pt idx="2841">
                  <c:v>5.0779539477494202</c:v>
                </c:pt>
                <c:pt idx="2842">
                  <c:v>8.7386241693290501</c:v>
                </c:pt>
                <c:pt idx="2843">
                  <c:v>7.6992099702417498</c:v>
                </c:pt>
                <c:pt idx="2844">
                  <c:v>4.3846673484315204</c:v>
                </c:pt>
                <c:pt idx="2845">
                  <c:v>7.8685692910132596</c:v>
                </c:pt>
                <c:pt idx="2846">
                  <c:v>8.3740046961955397</c:v>
                </c:pt>
                <c:pt idx="2847">
                  <c:v>4.7250200971530196</c:v>
                </c:pt>
                <c:pt idx="2848">
                  <c:v>7.8222380609746303</c:v>
                </c:pt>
                <c:pt idx="2849">
                  <c:v>0.34953446481329598</c:v>
                </c:pt>
                <c:pt idx="2850">
                  <c:v>4.7223060814631301</c:v>
                </c:pt>
                <c:pt idx="2851">
                  <c:v>8.1412635174219297</c:v>
                </c:pt>
                <c:pt idx="2852">
                  <c:v>5.6844555082649197</c:v>
                </c:pt>
                <c:pt idx="2853">
                  <c:v>9.1554858720559409</c:v>
                </c:pt>
                <c:pt idx="2854">
                  <c:v>5.1719583262583297</c:v>
                </c:pt>
                <c:pt idx="2855">
                  <c:v>8.5344597719541593</c:v>
                </c:pt>
                <c:pt idx="2856">
                  <c:v>8.3944334790738608</c:v>
                </c:pt>
                <c:pt idx="2857">
                  <c:v>5.12242743794822</c:v>
                </c:pt>
                <c:pt idx="2858">
                  <c:v>8.7463974551127102</c:v>
                </c:pt>
                <c:pt idx="2859">
                  <c:v>8.0956770988208095</c:v>
                </c:pt>
                <c:pt idx="2860">
                  <c:v>8.4179058322206703</c:v>
                </c:pt>
                <c:pt idx="2861">
                  <c:v>5.17536445281746</c:v>
                </c:pt>
                <c:pt idx="2862">
                  <c:v>1.1174606695499201</c:v>
                </c:pt>
                <c:pt idx="2863">
                  <c:v>8.4951412674929898</c:v>
                </c:pt>
                <c:pt idx="2864">
                  <c:v>1.4544107773497399</c:v>
                </c:pt>
                <c:pt idx="2865">
                  <c:v>8.6233988509449198</c:v>
                </c:pt>
                <c:pt idx="2866">
                  <c:v>4.7074029280682801</c:v>
                </c:pt>
                <c:pt idx="2867">
                  <c:v>0.80420929046214895</c:v>
                </c:pt>
                <c:pt idx="2868">
                  <c:v>9.1742972669345093</c:v>
                </c:pt>
                <c:pt idx="2869">
                  <c:v>5.1673168013069004</c:v>
                </c:pt>
                <c:pt idx="2870">
                  <c:v>4.87388635179407</c:v>
                </c:pt>
                <c:pt idx="2871">
                  <c:v>5.1416967927561004</c:v>
                </c:pt>
                <c:pt idx="2872">
                  <c:v>4.0361414750001403</c:v>
                </c:pt>
                <c:pt idx="2873">
                  <c:v>5.3349388130693596</c:v>
                </c:pt>
                <c:pt idx="2874">
                  <c:v>2.02355052220092</c:v>
                </c:pt>
                <c:pt idx="2875">
                  <c:v>1.5971708164693299</c:v>
                </c:pt>
                <c:pt idx="2876">
                  <c:v>7.9439561649390198</c:v>
                </c:pt>
                <c:pt idx="2877">
                  <c:v>8.19936372599504</c:v>
                </c:pt>
                <c:pt idx="2878">
                  <c:v>3.9817864189346599</c:v>
                </c:pt>
                <c:pt idx="2879">
                  <c:v>8.9479118328473195</c:v>
                </c:pt>
                <c:pt idx="2880">
                  <c:v>8.0680408142061193</c:v>
                </c:pt>
                <c:pt idx="2881">
                  <c:v>7.91891781351194</c:v>
                </c:pt>
                <c:pt idx="2882">
                  <c:v>2.16016730689809</c:v>
                </c:pt>
                <c:pt idx="2883">
                  <c:v>5.6463112076953301</c:v>
                </c:pt>
                <c:pt idx="2884">
                  <c:v>9.8252558768305107</c:v>
                </c:pt>
                <c:pt idx="2885">
                  <c:v>8.4754266944339207</c:v>
                </c:pt>
                <c:pt idx="2886">
                  <c:v>8.33800100640822</c:v>
                </c:pt>
                <c:pt idx="2887">
                  <c:v>5.5834538342813502</c:v>
                </c:pt>
                <c:pt idx="2888">
                  <c:v>1.476781402419</c:v>
                </c:pt>
                <c:pt idx="2889">
                  <c:v>8.5311675513308103</c:v>
                </c:pt>
                <c:pt idx="2890">
                  <c:v>1.6053632507208699</c:v>
                </c:pt>
                <c:pt idx="2891">
                  <c:v>7.4670761617561103</c:v>
                </c:pt>
                <c:pt idx="2892">
                  <c:v>7.6245029564129698</c:v>
                </c:pt>
                <c:pt idx="2893">
                  <c:v>8.5237711728291803</c:v>
                </c:pt>
                <c:pt idx="2894">
                  <c:v>8.2173609701770598</c:v>
                </c:pt>
                <c:pt idx="2895">
                  <c:v>1.2834163151017199</c:v>
                </c:pt>
                <c:pt idx="2896">
                  <c:v>4.13999372803619</c:v>
                </c:pt>
                <c:pt idx="2897">
                  <c:v>8.6310148673172904</c:v>
                </c:pt>
                <c:pt idx="2898">
                  <c:v>2.22855278158762</c:v>
                </c:pt>
                <c:pt idx="2899">
                  <c:v>1.45827223900029</c:v>
                </c:pt>
                <c:pt idx="2900">
                  <c:v>0.75981955845985905</c:v>
                </c:pt>
                <c:pt idx="2901">
                  <c:v>0.73810330210003405</c:v>
                </c:pt>
                <c:pt idx="2902">
                  <c:v>9.6229266934900206</c:v>
                </c:pt>
                <c:pt idx="2903">
                  <c:v>4.8557693320586699</c:v>
                </c:pt>
                <c:pt idx="2904">
                  <c:v>5.1664338121304798</c:v>
                </c:pt>
                <c:pt idx="2905">
                  <c:v>6.2845454581202196</c:v>
                </c:pt>
                <c:pt idx="2906">
                  <c:v>0.46780442914128401</c:v>
                </c:pt>
                <c:pt idx="2907">
                  <c:v>1.4140781115766199</c:v>
                </c:pt>
                <c:pt idx="2908">
                  <c:v>1.2477978776674901</c:v>
                </c:pt>
                <c:pt idx="2909">
                  <c:v>1.1906520387717201</c:v>
                </c:pt>
                <c:pt idx="2910">
                  <c:v>8.8037966028562593</c:v>
                </c:pt>
                <c:pt idx="2911">
                  <c:v>4.5936075612540899</c:v>
                </c:pt>
                <c:pt idx="2912">
                  <c:v>1.2773464956248799</c:v>
                </c:pt>
                <c:pt idx="2913">
                  <c:v>4.3765434309803304</c:v>
                </c:pt>
                <c:pt idx="2914">
                  <c:v>4.0564623498200802</c:v>
                </c:pt>
                <c:pt idx="2915">
                  <c:v>7.8105560244140904</c:v>
                </c:pt>
                <c:pt idx="2916">
                  <c:v>4.2062708167496297</c:v>
                </c:pt>
                <c:pt idx="2917">
                  <c:v>1.18818014593322</c:v>
                </c:pt>
                <c:pt idx="2918">
                  <c:v>5.1617849864989802</c:v>
                </c:pt>
                <c:pt idx="2919">
                  <c:v>4.8203362138729098</c:v>
                </c:pt>
                <c:pt idx="2920">
                  <c:v>1.3728357514063301</c:v>
                </c:pt>
                <c:pt idx="2921">
                  <c:v>1.96258908088518</c:v>
                </c:pt>
                <c:pt idx="2922">
                  <c:v>5.50421978685812</c:v>
                </c:pt>
                <c:pt idx="2923">
                  <c:v>1.75218942476288</c:v>
                </c:pt>
                <c:pt idx="2924">
                  <c:v>5.3997783324681201</c:v>
                </c:pt>
                <c:pt idx="2925">
                  <c:v>8.6261205828495999</c:v>
                </c:pt>
                <c:pt idx="2926">
                  <c:v>1.94749203321149</c:v>
                </c:pt>
                <c:pt idx="2927">
                  <c:v>1.58646202364088</c:v>
                </c:pt>
                <c:pt idx="2928">
                  <c:v>1.0122170736836</c:v>
                </c:pt>
                <c:pt idx="2929">
                  <c:v>2.6165926451945598</c:v>
                </c:pt>
                <c:pt idx="2930">
                  <c:v>8.2546207804147702</c:v>
                </c:pt>
                <c:pt idx="2931">
                  <c:v>1.43020008540452</c:v>
                </c:pt>
                <c:pt idx="2932">
                  <c:v>0.79330790516404304</c:v>
                </c:pt>
                <c:pt idx="2933">
                  <c:v>1.3644700754478001</c:v>
                </c:pt>
                <c:pt idx="2934">
                  <c:v>5.1784119148135304</c:v>
                </c:pt>
                <c:pt idx="2935">
                  <c:v>0.824400144984473</c:v>
                </c:pt>
                <c:pt idx="2936">
                  <c:v>8.1049655018480795</c:v>
                </c:pt>
                <c:pt idx="2937">
                  <c:v>1.46645394769916</c:v>
                </c:pt>
                <c:pt idx="2938">
                  <c:v>8.5028093505806606</c:v>
                </c:pt>
                <c:pt idx="2939">
                  <c:v>8.0759695101577194</c:v>
                </c:pt>
                <c:pt idx="2940">
                  <c:v>1.7605192431969601</c:v>
                </c:pt>
                <c:pt idx="2941">
                  <c:v>9.2643301253286303</c:v>
                </c:pt>
                <c:pt idx="2942">
                  <c:v>2.9088649191726201</c:v>
                </c:pt>
                <c:pt idx="2943">
                  <c:v>4.8512852268314202</c:v>
                </c:pt>
                <c:pt idx="2944">
                  <c:v>1.2636456675374801</c:v>
                </c:pt>
                <c:pt idx="2945">
                  <c:v>1.9729781385874601</c:v>
                </c:pt>
                <c:pt idx="2946">
                  <c:v>2.1780202907190902</c:v>
                </c:pt>
                <c:pt idx="2947">
                  <c:v>9.7168187344101593</c:v>
                </c:pt>
                <c:pt idx="2948">
                  <c:v>6.0832835526152502</c:v>
                </c:pt>
                <c:pt idx="2949">
                  <c:v>1.1336707346247501</c:v>
                </c:pt>
                <c:pt idx="2950">
                  <c:v>1.01611763939531</c:v>
                </c:pt>
                <c:pt idx="2951">
                  <c:v>8.4931041552509399</c:v>
                </c:pt>
                <c:pt idx="2952">
                  <c:v>8.0677478199190897</c:v>
                </c:pt>
                <c:pt idx="2953">
                  <c:v>1.96609462911647</c:v>
                </c:pt>
                <c:pt idx="2954">
                  <c:v>0.64371503473172798</c:v>
                </c:pt>
                <c:pt idx="2955">
                  <c:v>4.2364006323744698</c:v>
                </c:pt>
                <c:pt idx="2956">
                  <c:v>8.1796047905809299</c:v>
                </c:pt>
                <c:pt idx="2957">
                  <c:v>1.60202935726577</c:v>
                </c:pt>
                <c:pt idx="2958">
                  <c:v>1.91929717445169</c:v>
                </c:pt>
                <c:pt idx="2959">
                  <c:v>5.0229481320284197</c:v>
                </c:pt>
                <c:pt idx="2960">
                  <c:v>4.4354503181788196</c:v>
                </c:pt>
                <c:pt idx="2961">
                  <c:v>4.5071220225420898</c:v>
                </c:pt>
                <c:pt idx="2962">
                  <c:v>7.5957495482734299</c:v>
                </c:pt>
                <c:pt idx="2963">
                  <c:v>1.62682799379265</c:v>
                </c:pt>
                <c:pt idx="2964">
                  <c:v>5.09008036975648</c:v>
                </c:pt>
                <c:pt idx="2965">
                  <c:v>7.7043793864942698</c:v>
                </c:pt>
                <c:pt idx="2966">
                  <c:v>8.4312999180290191</c:v>
                </c:pt>
                <c:pt idx="2967">
                  <c:v>8.46576503625211</c:v>
                </c:pt>
                <c:pt idx="2968">
                  <c:v>5.57145240013097</c:v>
                </c:pt>
                <c:pt idx="2969">
                  <c:v>0.74784661189038204</c:v>
                </c:pt>
                <c:pt idx="2970">
                  <c:v>8.7336267412988207</c:v>
                </c:pt>
                <c:pt idx="2971">
                  <c:v>7.8878639151124403</c:v>
                </c:pt>
                <c:pt idx="2972">
                  <c:v>2.8773334161182098</c:v>
                </c:pt>
                <c:pt idx="2973">
                  <c:v>1.7151818491606701</c:v>
                </c:pt>
                <c:pt idx="2974">
                  <c:v>4.73768412551411</c:v>
                </c:pt>
                <c:pt idx="2975">
                  <c:v>7.9285616790328204</c:v>
                </c:pt>
                <c:pt idx="2976">
                  <c:v>4.1234883250621497</c:v>
                </c:pt>
                <c:pt idx="2977">
                  <c:v>0.87070397182915604</c:v>
                </c:pt>
                <c:pt idx="2978">
                  <c:v>1.28872270388973</c:v>
                </c:pt>
                <c:pt idx="2979">
                  <c:v>4.21335937062232</c:v>
                </c:pt>
                <c:pt idx="2980">
                  <c:v>6.16926394017469</c:v>
                </c:pt>
                <c:pt idx="2981">
                  <c:v>4.68142081668696</c:v>
                </c:pt>
                <c:pt idx="2982">
                  <c:v>7.1497454601721504</c:v>
                </c:pt>
                <c:pt idx="2983">
                  <c:v>5.3016008722681001</c:v>
                </c:pt>
                <c:pt idx="2984">
                  <c:v>5.1184548246310504</c:v>
                </c:pt>
                <c:pt idx="2985">
                  <c:v>1.09120072106654</c:v>
                </c:pt>
                <c:pt idx="2986">
                  <c:v>8.8131838364355701</c:v>
                </c:pt>
                <c:pt idx="2987">
                  <c:v>0.87464554829455599</c:v>
                </c:pt>
                <c:pt idx="2988">
                  <c:v>5.6380686040619903</c:v>
                </c:pt>
                <c:pt idx="2989">
                  <c:v>5.08082174830919</c:v>
                </c:pt>
                <c:pt idx="2990">
                  <c:v>5.4686917723686497</c:v>
                </c:pt>
                <c:pt idx="2991">
                  <c:v>1.1002325111081399</c:v>
                </c:pt>
                <c:pt idx="2992">
                  <c:v>1.99236300082443</c:v>
                </c:pt>
                <c:pt idx="2993">
                  <c:v>8.6016111222870197</c:v>
                </c:pt>
                <c:pt idx="2994">
                  <c:v>8.3258652770019399</c:v>
                </c:pt>
                <c:pt idx="2995">
                  <c:v>2.0408751319066498</c:v>
                </c:pt>
                <c:pt idx="2996">
                  <c:v>1.72644432482203</c:v>
                </c:pt>
                <c:pt idx="2997">
                  <c:v>5.1143967932139098</c:v>
                </c:pt>
                <c:pt idx="2998">
                  <c:v>8.4805452994742492</c:v>
                </c:pt>
                <c:pt idx="2999">
                  <c:v>1.43654714598654</c:v>
                </c:pt>
                <c:pt idx="3000">
                  <c:v>7.6161777861279196</c:v>
                </c:pt>
                <c:pt idx="3001">
                  <c:v>6.26608634149102</c:v>
                </c:pt>
                <c:pt idx="3002">
                  <c:v>1.2572904218866601</c:v>
                </c:pt>
                <c:pt idx="3003">
                  <c:v>4.5313568224060701</c:v>
                </c:pt>
                <c:pt idx="3004">
                  <c:v>0.96456939580063705</c:v>
                </c:pt>
                <c:pt idx="3005">
                  <c:v>9.0092235500115692</c:v>
                </c:pt>
                <c:pt idx="3006">
                  <c:v>1.2619994429954999</c:v>
                </c:pt>
                <c:pt idx="3007">
                  <c:v>0.60844183553840503</c:v>
                </c:pt>
                <c:pt idx="3008">
                  <c:v>7.9234129152262396</c:v>
                </c:pt>
                <c:pt idx="3009">
                  <c:v>1.1158412688200701</c:v>
                </c:pt>
                <c:pt idx="3010">
                  <c:v>8.1218537477811594</c:v>
                </c:pt>
                <c:pt idx="3011">
                  <c:v>8.5157143726628899</c:v>
                </c:pt>
                <c:pt idx="3012">
                  <c:v>1.4450157553123699</c:v>
                </c:pt>
                <c:pt idx="3013">
                  <c:v>8.0298355232275007</c:v>
                </c:pt>
                <c:pt idx="3014">
                  <c:v>3.8849673525642299</c:v>
                </c:pt>
                <c:pt idx="3015">
                  <c:v>7.9737421041664902</c:v>
                </c:pt>
                <c:pt idx="3016">
                  <c:v>9.3604215299718092</c:v>
                </c:pt>
                <c:pt idx="3017">
                  <c:v>4.7966631719920203</c:v>
                </c:pt>
                <c:pt idx="3018">
                  <c:v>0.28456625401403102</c:v>
                </c:pt>
                <c:pt idx="3019">
                  <c:v>2.4547712574609499</c:v>
                </c:pt>
                <c:pt idx="3020">
                  <c:v>8.0468927908480499</c:v>
                </c:pt>
                <c:pt idx="3021">
                  <c:v>5.3988023888681704</c:v>
                </c:pt>
                <c:pt idx="3022">
                  <c:v>0.75744763920729496</c:v>
                </c:pt>
                <c:pt idx="3023">
                  <c:v>3.7349984909769098</c:v>
                </c:pt>
                <c:pt idx="3024">
                  <c:v>2.5646160638723998</c:v>
                </c:pt>
                <c:pt idx="3025">
                  <c:v>8.4990043627337801</c:v>
                </c:pt>
                <c:pt idx="3026">
                  <c:v>1.4863518612670601</c:v>
                </c:pt>
                <c:pt idx="3027">
                  <c:v>8.1920142025658098</c:v>
                </c:pt>
                <c:pt idx="3028">
                  <c:v>4.6258140052349299</c:v>
                </c:pt>
                <c:pt idx="3029">
                  <c:v>7.4993949935240298</c:v>
                </c:pt>
                <c:pt idx="3030">
                  <c:v>8.5347586151253392</c:v>
                </c:pt>
                <c:pt idx="3031">
                  <c:v>4.2751601890722402</c:v>
                </c:pt>
                <c:pt idx="3032">
                  <c:v>5.5023517909816304</c:v>
                </c:pt>
                <c:pt idx="3033">
                  <c:v>4.2580797518402802</c:v>
                </c:pt>
                <c:pt idx="3034">
                  <c:v>8.3499234453900701</c:v>
                </c:pt>
                <c:pt idx="3035">
                  <c:v>9.53554390519297</c:v>
                </c:pt>
                <c:pt idx="3036">
                  <c:v>5.51727736177991</c:v>
                </c:pt>
                <c:pt idx="3037">
                  <c:v>7.8385330883274698</c:v>
                </c:pt>
                <c:pt idx="3038">
                  <c:v>4.77841391672069</c:v>
                </c:pt>
                <c:pt idx="3039">
                  <c:v>4.5307507733059103</c:v>
                </c:pt>
                <c:pt idx="3040">
                  <c:v>8.3515351026506508</c:v>
                </c:pt>
                <c:pt idx="3041">
                  <c:v>4.8245081977103697</c:v>
                </c:pt>
                <c:pt idx="3042">
                  <c:v>5.4211176484710499</c:v>
                </c:pt>
                <c:pt idx="3043">
                  <c:v>8.8533493964127707</c:v>
                </c:pt>
                <c:pt idx="3044">
                  <c:v>9.1691522645318901</c:v>
                </c:pt>
                <c:pt idx="3045">
                  <c:v>1.02130059368068</c:v>
                </c:pt>
                <c:pt idx="3046">
                  <c:v>1.8565961814759999</c:v>
                </c:pt>
                <c:pt idx="3047">
                  <c:v>7.7225270185766597</c:v>
                </c:pt>
                <c:pt idx="3048">
                  <c:v>1.4476584998034301</c:v>
                </c:pt>
                <c:pt idx="3049">
                  <c:v>1.20493896789333</c:v>
                </c:pt>
                <c:pt idx="3050">
                  <c:v>5.533033047849</c:v>
                </c:pt>
                <c:pt idx="3051">
                  <c:v>1.11567617116062</c:v>
                </c:pt>
                <c:pt idx="3052">
                  <c:v>5.7369464695848302</c:v>
                </c:pt>
                <c:pt idx="3053">
                  <c:v>9.2336336357475695</c:v>
                </c:pt>
                <c:pt idx="3054">
                  <c:v>8.2055400112419097</c:v>
                </c:pt>
                <c:pt idx="3055">
                  <c:v>7.9922075997252104</c:v>
                </c:pt>
                <c:pt idx="3056">
                  <c:v>4.9800757625073597</c:v>
                </c:pt>
                <c:pt idx="3057">
                  <c:v>8.3605505459500105</c:v>
                </c:pt>
                <c:pt idx="3058">
                  <c:v>5.1281236616965904</c:v>
                </c:pt>
                <c:pt idx="3059">
                  <c:v>1.51461451035824</c:v>
                </c:pt>
                <c:pt idx="3060">
                  <c:v>5.9305717539149096</c:v>
                </c:pt>
                <c:pt idx="3061">
                  <c:v>8.6114459260811795</c:v>
                </c:pt>
                <c:pt idx="3062">
                  <c:v>5.2191061922120898</c:v>
                </c:pt>
                <c:pt idx="3063">
                  <c:v>8.4282446396202602</c:v>
                </c:pt>
                <c:pt idx="3064">
                  <c:v>4.5143283949811099</c:v>
                </c:pt>
                <c:pt idx="3065">
                  <c:v>5.0374204453432796</c:v>
                </c:pt>
                <c:pt idx="3066">
                  <c:v>8.9742124306249806</c:v>
                </c:pt>
                <c:pt idx="3067">
                  <c:v>8.1994633686836504</c:v>
                </c:pt>
                <c:pt idx="3068">
                  <c:v>5.4220177312728604</c:v>
                </c:pt>
                <c:pt idx="3069">
                  <c:v>1.7441155798699699</c:v>
                </c:pt>
                <c:pt idx="3070">
                  <c:v>0.385854432445217</c:v>
                </c:pt>
                <c:pt idx="3071">
                  <c:v>8.1628604956576396</c:v>
                </c:pt>
                <c:pt idx="3072">
                  <c:v>7.5451039113746399</c:v>
                </c:pt>
                <c:pt idx="3073">
                  <c:v>2.7365603429171799</c:v>
                </c:pt>
                <c:pt idx="3074">
                  <c:v>5.3758618835944203</c:v>
                </c:pt>
                <c:pt idx="3075">
                  <c:v>5.1237272235493103</c:v>
                </c:pt>
                <c:pt idx="3076">
                  <c:v>5.3030545307492396</c:v>
                </c:pt>
                <c:pt idx="3077">
                  <c:v>5.6163869656446099</c:v>
                </c:pt>
                <c:pt idx="3078">
                  <c:v>9.6941075519404407</c:v>
                </c:pt>
                <c:pt idx="3079">
                  <c:v>7.6226345377703204</c:v>
                </c:pt>
                <c:pt idx="3080">
                  <c:v>2.51832462470411</c:v>
                </c:pt>
                <c:pt idx="3081">
                  <c:v>1.71259968023431</c:v>
                </c:pt>
                <c:pt idx="3082">
                  <c:v>2.5271927223384201</c:v>
                </c:pt>
                <c:pt idx="3083">
                  <c:v>5.5337192979882497</c:v>
                </c:pt>
                <c:pt idx="3084">
                  <c:v>5.1164083895823103</c:v>
                </c:pt>
                <c:pt idx="3085">
                  <c:v>8.211136061066</c:v>
                </c:pt>
                <c:pt idx="3086">
                  <c:v>4.32201369877333</c:v>
                </c:pt>
                <c:pt idx="3087">
                  <c:v>5.1279169205183797</c:v>
                </c:pt>
                <c:pt idx="3088">
                  <c:v>0.70921901370818197</c:v>
                </c:pt>
                <c:pt idx="3089">
                  <c:v>6.2773833578581302</c:v>
                </c:pt>
                <c:pt idx="3090">
                  <c:v>5.35194479763505</c:v>
                </c:pt>
                <c:pt idx="3091">
                  <c:v>6.1086525545703703</c:v>
                </c:pt>
                <c:pt idx="3092">
                  <c:v>1.5931809682073601</c:v>
                </c:pt>
                <c:pt idx="3093">
                  <c:v>8.5180490815456</c:v>
                </c:pt>
                <c:pt idx="3094">
                  <c:v>8.3752492481788607</c:v>
                </c:pt>
                <c:pt idx="3095">
                  <c:v>1.94264064157133</c:v>
                </c:pt>
                <c:pt idx="3096">
                  <c:v>8.4164868627592604</c:v>
                </c:pt>
                <c:pt idx="3097">
                  <c:v>7.8532368205895997</c:v>
                </c:pt>
                <c:pt idx="3098">
                  <c:v>1.23132302245831</c:v>
                </c:pt>
                <c:pt idx="3099">
                  <c:v>4.9010674054704602</c:v>
                </c:pt>
                <c:pt idx="3100">
                  <c:v>4.9884657706016799</c:v>
                </c:pt>
                <c:pt idx="3101">
                  <c:v>9.4784466013913207</c:v>
                </c:pt>
                <c:pt idx="3102">
                  <c:v>1.3523201090309001</c:v>
                </c:pt>
                <c:pt idx="3103">
                  <c:v>8.9658411446563395</c:v>
                </c:pt>
                <c:pt idx="3104">
                  <c:v>1.87893776687667</c:v>
                </c:pt>
                <c:pt idx="3105">
                  <c:v>4.9232834645887698</c:v>
                </c:pt>
                <c:pt idx="3106">
                  <c:v>1.4990060834766901</c:v>
                </c:pt>
                <c:pt idx="3107">
                  <c:v>2.3380414236120299</c:v>
                </c:pt>
                <c:pt idx="3108">
                  <c:v>1.1324152489228201</c:v>
                </c:pt>
                <c:pt idx="3109">
                  <c:v>1.5374837853833401</c:v>
                </c:pt>
                <c:pt idx="3110">
                  <c:v>1.9688774200857</c:v>
                </c:pt>
                <c:pt idx="3111">
                  <c:v>4.7077472383863501</c:v>
                </c:pt>
                <c:pt idx="3112">
                  <c:v>1.29761177793389</c:v>
                </c:pt>
                <c:pt idx="3113">
                  <c:v>8.7182808340252507</c:v>
                </c:pt>
                <c:pt idx="3114">
                  <c:v>2.0457130892917199</c:v>
                </c:pt>
                <c:pt idx="3115">
                  <c:v>1.4622596950428799</c:v>
                </c:pt>
                <c:pt idx="3116">
                  <c:v>5.2104768543451296</c:v>
                </c:pt>
                <c:pt idx="3117">
                  <c:v>8.1260673772119798</c:v>
                </c:pt>
                <c:pt idx="3118">
                  <c:v>8.3720979351793403</c:v>
                </c:pt>
                <c:pt idx="3119">
                  <c:v>8.5426213651776806</c:v>
                </c:pt>
                <c:pt idx="3120">
                  <c:v>5.3773279433320704</c:v>
                </c:pt>
                <c:pt idx="3121">
                  <c:v>2.4217970941010099</c:v>
                </c:pt>
                <c:pt idx="3122">
                  <c:v>1.4929517315434599</c:v>
                </c:pt>
                <c:pt idx="3123">
                  <c:v>9.2231871789415401</c:v>
                </c:pt>
                <c:pt idx="3124">
                  <c:v>8.55564347033161</c:v>
                </c:pt>
                <c:pt idx="3125">
                  <c:v>5.04298631243703</c:v>
                </c:pt>
                <c:pt idx="3126">
                  <c:v>8.2179990381319197</c:v>
                </c:pt>
                <c:pt idx="3127">
                  <c:v>1.4763989971865601</c:v>
                </c:pt>
                <c:pt idx="3128">
                  <c:v>5.6866898479241197</c:v>
                </c:pt>
                <c:pt idx="3129">
                  <c:v>5.1474009881744198</c:v>
                </c:pt>
                <c:pt idx="3130">
                  <c:v>8.1162232985829892</c:v>
                </c:pt>
                <c:pt idx="3131">
                  <c:v>7.6216529257843204</c:v>
                </c:pt>
                <c:pt idx="3132">
                  <c:v>8.7646385870474202</c:v>
                </c:pt>
                <c:pt idx="3133">
                  <c:v>5.2092315326757097</c:v>
                </c:pt>
                <c:pt idx="3134">
                  <c:v>4.6780359047343696</c:v>
                </c:pt>
                <c:pt idx="3135">
                  <c:v>5.0907346876786796</c:v>
                </c:pt>
                <c:pt idx="3136">
                  <c:v>1.44169308966667</c:v>
                </c:pt>
                <c:pt idx="3137">
                  <c:v>4.3379991596804404</c:v>
                </c:pt>
                <c:pt idx="3138">
                  <c:v>4.9692291338845402</c:v>
                </c:pt>
                <c:pt idx="3139">
                  <c:v>8.5652650082268593</c:v>
                </c:pt>
                <c:pt idx="3140">
                  <c:v>5.2136975685312601</c:v>
                </c:pt>
                <c:pt idx="3141">
                  <c:v>4.7788879921470002</c:v>
                </c:pt>
                <c:pt idx="3142">
                  <c:v>1.2228060959132501</c:v>
                </c:pt>
                <c:pt idx="3143">
                  <c:v>0.51983025945746397</c:v>
                </c:pt>
                <c:pt idx="3144">
                  <c:v>8.9559124792275995</c:v>
                </c:pt>
                <c:pt idx="3145">
                  <c:v>4.7794740650134901</c:v>
                </c:pt>
                <c:pt idx="3146">
                  <c:v>7.95233350923119</c:v>
                </c:pt>
                <c:pt idx="3147">
                  <c:v>1.54393622163266</c:v>
                </c:pt>
                <c:pt idx="3148">
                  <c:v>5.9511648818837299</c:v>
                </c:pt>
                <c:pt idx="3149">
                  <c:v>1.3303663969083099</c:v>
                </c:pt>
                <c:pt idx="3150">
                  <c:v>4.7689479517773599</c:v>
                </c:pt>
                <c:pt idx="3151">
                  <c:v>0.866669495154897</c:v>
                </c:pt>
                <c:pt idx="3152">
                  <c:v>1.9820406840743701</c:v>
                </c:pt>
                <c:pt idx="3153">
                  <c:v>5.33935491545801</c:v>
                </c:pt>
                <c:pt idx="3154">
                  <c:v>1.0071260572134999</c:v>
                </c:pt>
                <c:pt idx="3155">
                  <c:v>8.0753104382027807</c:v>
                </c:pt>
                <c:pt idx="3156">
                  <c:v>1.1312565620794801</c:v>
                </c:pt>
                <c:pt idx="3157">
                  <c:v>7.7198303539381898</c:v>
                </c:pt>
                <c:pt idx="3158">
                  <c:v>5.0241034664472304</c:v>
                </c:pt>
                <c:pt idx="3159">
                  <c:v>1.2125948731593901</c:v>
                </c:pt>
                <c:pt idx="3160">
                  <c:v>7.7466538913863001</c:v>
                </c:pt>
                <c:pt idx="3161">
                  <c:v>1.46539151778232</c:v>
                </c:pt>
                <c:pt idx="3162">
                  <c:v>8.3275090057057799</c:v>
                </c:pt>
                <c:pt idx="3163">
                  <c:v>3.6712292752329998</c:v>
                </c:pt>
                <c:pt idx="3164">
                  <c:v>9.4609136463275405</c:v>
                </c:pt>
                <c:pt idx="3165">
                  <c:v>8.1700719451454802</c:v>
                </c:pt>
                <c:pt idx="3166">
                  <c:v>7.7541306871959597</c:v>
                </c:pt>
                <c:pt idx="3167">
                  <c:v>1.34889962533571</c:v>
                </c:pt>
                <c:pt idx="3168">
                  <c:v>5.0946131400957499</c:v>
                </c:pt>
                <c:pt idx="3169">
                  <c:v>8.7348150003675702</c:v>
                </c:pt>
                <c:pt idx="3170">
                  <c:v>4.9659274112803402</c:v>
                </c:pt>
                <c:pt idx="3171">
                  <c:v>8.6359312565622606</c:v>
                </c:pt>
                <c:pt idx="3172">
                  <c:v>5.11298999857582</c:v>
                </c:pt>
                <c:pt idx="3173">
                  <c:v>7.8204892374938302</c:v>
                </c:pt>
                <c:pt idx="3174">
                  <c:v>8.5053142520170795</c:v>
                </c:pt>
                <c:pt idx="3175">
                  <c:v>2.3977840094517902</c:v>
                </c:pt>
                <c:pt idx="3176">
                  <c:v>7.3631714733470597</c:v>
                </c:pt>
                <c:pt idx="3177">
                  <c:v>8.3627342224701806</c:v>
                </c:pt>
                <c:pt idx="3178">
                  <c:v>4.5673542933799798</c:v>
                </c:pt>
                <c:pt idx="3179">
                  <c:v>5.11517047709349</c:v>
                </c:pt>
                <c:pt idx="3180">
                  <c:v>7.2261329293216798</c:v>
                </c:pt>
                <c:pt idx="3181">
                  <c:v>7.8805970521854096</c:v>
                </c:pt>
                <c:pt idx="3182">
                  <c:v>4.79752068518098</c:v>
                </c:pt>
                <c:pt idx="3183">
                  <c:v>4.68533347132177</c:v>
                </c:pt>
                <c:pt idx="3184">
                  <c:v>4.9515802560639699</c:v>
                </c:pt>
                <c:pt idx="3185">
                  <c:v>9.8258765708113902</c:v>
                </c:pt>
                <c:pt idx="3186">
                  <c:v>0.82699120326950504</c:v>
                </c:pt>
                <c:pt idx="3187">
                  <c:v>8.4815943853334304</c:v>
                </c:pt>
                <c:pt idx="3188">
                  <c:v>8.94609239537189</c:v>
                </c:pt>
                <c:pt idx="3189">
                  <c:v>4.9802695615739596</c:v>
                </c:pt>
                <c:pt idx="3190">
                  <c:v>1.7234910674665</c:v>
                </c:pt>
                <c:pt idx="3191">
                  <c:v>0.678413232502315</c:v>
                </c:pt>
                <c:pt idx="3192">
                  <c:v>5.0812081487685603</c:v>
                </c:pt>
                <c:pt idx="3193">
                  <c:v>0.80507715395190205</c:v>
                </c:pt>
                <c:pt idx="3194">
                  <c:v>5.4858527851867196</c:v>
                </c:pt>
                <c:pt idx="3195">
                  <c:v>8.1774975259282101</c:v>
                </c:pt>
                <c:pt idx="3196">
                  <c:v>4.3216408443516601</c:v>
                </c:pt>
                <c:pt idx="3197">
                  <c:v>9.2143009909634497</c:v>
                </c:pt>
                <c:pt idx="3198">
                  <c:v>9.0525650521098804</c:v>
                </c:pt>
                <c:pt idx="3199">
                  <c:v>8.3036645604141803</c:v>
                </c:pt>
                <c:pt idx="3200">
                  <c:v>0.94597013715322797</c:v>
                </c:pt>
                <c:pt idx="3201">
                  <c:v>4.40519193999718</c:v>
                </c:pt>
                <c:pt idx="3202">
                  <c:v>5.2233835135917897</c:v>
                </c:pt>
                <c:pt idx="3203">
                  <c:v>7.4632528129184301</c:v>
                </c:pt>
                <c:pt idx="3204">
                  <c:v>8.4514414044459194</c:v>
                </c:pt>
                <c:pt idx="3205">
                  <c:v>4.9179201776285497</c:v>
                </c:pt>
                <c:pt idx="3206">
                  <c:v>1.7183506513318201</c:v>
                </c:pt>
                <c:pt idx="3207">
                  <c:v>8.4372479264260996</c:v>
                </c:pt>
                <c:pt idx="3208">
                  <c:v>5.0612871398603501</c:v>
                </c:pt>
                <c:pt idx="3209">
                  <c:v>9.0050775127859897</c:v>
                </c:pt>
                <c:pt idx="3210">
                  <c:v>0.60641880118482605</c:v>
                </c:pt>
                <c:pt idx="3211">
                  <c:v>0.53258756531643303</c:v>
                </c:pt>
                <c:pt idx="3212">
                  <c:v>9.8624790167102407</c:v>
                </c:pt>
                <c:pt idx="3213">
                  <c:v>8.8928479035638492</c:v>
                </c:pt>
                <c:pt idx="3214">
                  <c:v>1.6253339529525801</c:v>
                </c:pt>
                <c:pt idx="3215">
                  <c:v>8.0500336686123095</c:v>
                </c:pt>
                <c:pt idx="3216">
                  <c:v>8.5349778395949301</c:v>
                </c:pt>
                <c:pt idx="3217">
                  <c:v>7.5181765787414196</c:v>
                </c:pt>
                <c:pt idx="3218">
                  <c:v>9.5247428838512196</c:v>
                </c:pt>
                <c:pt idx="3219">
                  <c:v>1.47690047946613</c:v>
                </c:pt>
                <c:pt idx="3220">
                  <c:v>5.9396061978254799</c:v>
                </c:pt>
                <c:pt idx="3221">
                  <c:v>0.86936697082554204</c:v>
                </c:pt>
                <c:pt idx="3222">
                  <c:v>8.7513031878759602</c:v>
                </c:pt>
                <c:pt idx="3223">
                  <c:v>0.61385132811788901</c:v>
                </c:pt>
                <c:pt idx="3224">
                  <c:v>4.4070932006945203</c:v>
                </c:pt>
                <c:pt idx="3225">
                  <c:v>5.6328826251329698</c:v>
                </c:pt>
                <c:pt idx="3226">
                  <c:v>0.42567925427435899</c:v>
                </c:pt>
                <c:pt idx="3227">
                  <c:v>2.3448318831343502</c:v>
                </c:pt>
                <c:pt idx="3228">
                  <c:v>9.6267694053866304</c:v>
                </c:pt>
                <c:pt idx="3229">
                  <c:v>9.75015874000872</c:v>
                </c:pt>
                <c:pt idx="3230">
                  <c:v>1.6283185524192201</c:v>
                </c:pt>
                <c:pt idx="3231">
                  <c:v>8.2507631879601</c:v>
                </c:pt>
                <c:pt idx="3232">
                  <c:v>8.1718553835496799</c:v>
                </c:pt>
                <c:pt idx="3233">
                  <c:v>1.04229361193763</c:v>
                </c:pt>
                <c:pt idx="3234">
                  <c:v>9.3527251669045501</c:v>
                </c:pt>
                <c:pt idx="3235">
                  <c:v>4.7673445032303698</c:v>
                </c:pt>
                <c:pt idx="3236">
                  <c:v>5.6700681964336104</c:v>
                </c:pt>
                <c:pt idx="3237">
                  <c:v>5.0230996390362002</c:v>
                </c:pt>
                <c:pt idx="3238">
                  <c:v>1.9455649179167001</c:v>
                </c:pt>
                <c:pt idx="3239">
                  <c:v>1.2886512188794299</c:v>
                </c:pt>
                <c:pt idx="3240">
                  <c:v>5.7672477215480002</c:v>
                </c:pt>
                <c:pt idx="3241">
                  <c:v>7.51732856580518E-2</c:v>
                </c:pt>
                <c:pt idx="3242">
                  <c:v>4.3121466298001696</c:v>
                </c:pt>
                <c:pt idx="3243">
                  <c:v>8.5534516473803599</c:v>
                </c:pt>
                <c:pt idx="3244">
                  <c:v>1.6299941246359799</c:v>
                </c:pt>
                <c:pt idx="3245">
                  <c:v>6.0759985269887302</c:v>
                </c:pt>
                <c:pt idx="3246">
                  <c:v>6.2588174116203197</c:v>
                </c:pt>
                <c:pt idx="3247">
                  <c:v>4.6815588933080496</c:v>
                </c:pt>
                <c:pt idx="3248">
                  <c:v>0.89659485367662095</c:v>
                </c:pt>
                <c:pt idx="3249">
                  <c:v>1.45937651775221</c:v>
                </c:pt>
                <c:pt idx="3250">
                  <c:v>5.0085471203335601</c:v>
                </c:pt>
                <c:pt idx="3251">
                  <c:v>9.0776597261269494</c:v>
                </c:pt>
                <c:pt idx="3252">
                  <c:v>2.15349180605826</c:v>
                </c:pt>
                <c:pt idx="3253">
                  <c:v>9.4814494144244392</c:v>
                </c:pt>
                <c:pt idx="3254">
                  <c:v>7.5186759236019398</c:v>
                </c:pt>
                <c:pt idx="3255">
                  <c:v>2.4321688039494398</c:v>
                </c:pt>
                <c:pt idx="3256">
                  <c:v>7.8492090119417099</c:v>
                </c:pt>
                <c:pt idx="3257">
                  <c:v>9.1591028084125501</c:v>
                </c:pt>
                <c:pt idx="3258">
                  <c:v>5.1585078739214403</c:v>
                </c:pt>
                <c:pt idx="3259">
                  <c:v>9.1649661746696793</c:v>
                </c:pt>
                <c:pt idx="3260">
                  <c:v>0.36039430598854699</c:v>
                </c:pt>
                <c:pt idx="3261">
                  <c:v>9.8090423058557299</c:v>
                </c:pt>
                <c:pt idx="3262">
                  <c:v>0.532249603973867</c:v>
                </c:pt>
                <c:pt idx="3263">
                  <c:v>1.4726960625415799</c:v>
                </c:pt>
                <c:pt idx="3264">
                  <c:v>1.54660550083568</c:v>
                </c:pt>
                <c:pt idx="3265">
                  <c:v>8.3831497926510501</c:v>
                </c:pt>
                <c:pt idx="3266">
                  <c:v>2.2100756622536299</c:v>
                </c:pt>
                <c:pt idx="3267">
                  <c:v>7.9845772154427301</c:v>
                </c:pt>
                <c:pt idx="3268">
                  <c:v>4.6764240898025102</c:v>
                </c:pt>
                <c:pt idx="3269">
                  <c:v>8.6742496284668</c:v>
                </c:pt>
                <c:pt idx="3270">
                  <c:v>9.2382412740469402</c:v>
                </c:pt>
                <c:pt idx="3271">
                  <c:v>7.7816870558073798</c:v>
                </c:pt>
                <c:pt idx="3272">
                  <c:v>3.9186253389654899</c:v>
                </c:pt>
                <c:pt idx="3273">
                  <c:v>0.59019460995913897</c:v>
                </c:pt>
                <c:pt idx="3274">
                  <c:v>1.63020705959005</c:v>
                </c:pt>
                <c:pt idx="3275">
                  <c:v>8.5590965204376896</c:v>
                </c:pt>
                <c:pt idx="3276">
                  <c:v>1.62363135970447</c:v>
                </c:pt>
                <c:pt idx="3277">
                  <c:v>5.5054473871984202</c:v>
                </c:pt>
                <c:pt idx="3278">
                  <c:v>8.9113714905319394</c:v>
                </c:pt>
                <c:pt idx="3279">
                  <c:v>8.4950181251724306</c:v>
                </c:pt>
                <c:pt idx="3280">
                  <c:v>1.50248640958685</c:v>
                </c:pt>
                <c:pt idx="3281">
                  <c:v>5.4082016082312903</c:v>
                </c:pt>
                <c:pt idx="3282">
                  <c:v>4.7461945300402304</c:v>
                </c:pt>
                <c:pt idx="3283">
                  <c:v>5.0597797606771504</c:v>
                </c:pt>
                <c:pt idx="3284">
                  <c:v>8.7715048567750102</c:v>
                </c:pt>
                <c:pt idx="3285">
                  <c:v>3.9524449443965302</c:v>
                </c:pt>
                <c:pt idx="3286">
                  <c:v>8.8293163377572803</c:v>
                </c:pt>
                <c:pt idx="3287">
                  <c:v>1.6743463206437901</c:v>
                </c:pt>
                <c:pt idx="3288">
                  <c:v>4.4920354615522502</c:v>
                </c:pt>
                <c:pt idx="3289">
                  <c:v>5.3231963784395697</c:v>
                </c:pt>
                <c:pt idx="3290">
                  <c:v>4.75615467554689</c:v>
                </c:pt>
                <c:pt idx="3291">
                  <c:v>4.1659896142954604</c:v>
                </c:pt>
                <c:pt idx="3292">
                  <c:v>1.6143391507201199</c:v>
                </c:pt>
                <c:pt idx="3293">
                  <c:v>4.0676551265462502</c:v>
                </c:pt>
                <c:pt idx="3294">
                  <c:v>0.48133782619808602</c:v>
                </c:pt>
                <c:pt idx="3295">
                  <c:v>8.6540492699183709</c:v>
                </c:pt>
                <c:pt idx="3296">
                  <c:v>8.0422114966836205</c:v>
                </c:pt>
                <c:pt idx="3297">
                  <c:v>8.1929798275463206</c:v>
                </c:pt>
                <c:pt idx="3298">
                  <c:v>5.7543798165434099</c:v>
                </c:pt>
                <c:pt idx="3299">
                  <c:v>8.9355281598854095</c:v>
                </c:pt>
                <c:pt idx="3300">
                  <c:v>8.5343494605268102</c:v>
                </c:pt>
                <c:pt idx="3301">
                  <c:v>8.1296978298400902</c:v>
                </c:pt>
                <c:pt idx="3302">
                  <c:v>1.94133542524965</c:v>
                </c:pt>
                <c:pt idx="3303">
                  <c:v>4.2969306680613801</c:v>
                </c:pt>
                <c:pt idx="3304">
                  <c:v>8.0869929525771305</c:v>
                </c:pt>
                <c:pt idx="3305">
                  <c:v>4.9177050385537804</c:v>
                </c:pt>
                <c:pt idx="3306">
                  <c:v>8.3537223780588796</c:v>
                </c:pt>
                <c:pt idx="3307">
                  <c:v>1.5772307699052499</c:v>
                </c:pt>
                <c:pt idx="3308">
                  <c:v>8.1816378062166706</c:v>
                </c:pt>
                <c:pt idx="3309">
                  <c:v>2.2797726566219301</c:v>
                </c:pt>
                <c:pt idx="3310">
                  <c:v>5.0032194793835902</c:v>
                </c:pt>
                <c:pt idx="3311">
                  <c:v>7.9782526396208997</c:v>
                </c:pt>
                <c:pt idx="3312">
                  <c:v>0.759010659700041</c:v>
                </c:pt>
                <c:pt idx="3313">
                  <c:v>4.8957333706300803</c:v>
                </c:pt>
                <c:pt idx="3314">
                  <c:v>1.72446894023419</c:v>
                </c:pt>
                <c:pt idx="3315">
                  <c:v>1.66627243553592</c:v>
                </c:pt>
                <c:pt idx="3316">
                  <c:v>1.6376715786874301</c:v>
                </c:pt>
                <c:pt idx="3317">
                  <c:v>8.1676841533561095</c:v>
                </c:pt>
                <c:pt idx="3318">
                  <c:v>8.39228378107744</c:v>
                </c:pt>
                <c:pt idx="3319">
                  <c:v>1.4796273853269899</c:v>
                </c:pt>
                <c:pt idx="3320">
                  <c:v>4.8271020513811802</c:v>
                </c:pt>
                <c:pt idx="3321">
                  <c:v>5.65911927569379</c:v>
                </c:pt>
                <c:pt idx="3322">
                  <c:v>8.7307317432197493</c:v>
                </c:pt>
                <c:pt idx="3323">
                  <c:v>0.498508342822924</c:v>
                </c:pt>
                <c:pt idx="3324">
                  <c:v>5.5462256851668199</c:v>
                </c:pt>
                <c:pt idx="3325">
                  <c:v>8.9153119570511894</c:v>
                </c:pt>
                <c:pt idx="3326">
                  <c:v>1.05667181794847</c:v>
                </c:pt>
                <c:pt idx="3327">
                  <c:v>1.50559573699302</c:v>
                </c:pt>
                <c:pt idx="3328">
                  <c:v>8.7771053319077801</c:v>
                </c:pt>
                <c:pt idx="3329">
                  <c:v>5.1337330838920296</c:v>
                </c:pt>
                <c:pt idx="3330">
                  <c:v>8.2435448801739604</c:v>
                </c:pt>
                <c:pt idx="3331">
                  <c:v>8.5159339343565001</c:v>
                </c:pt>
                <c:pt idx="3332">
                  <c:v>2.7417850583413599</c:v>
                </c:pt>
                <c:pt idx="3333">
                  <c:v>4.7701643603695496</c:v>
                </c:pt>
                <c:pt idx="3334">
                  <c:v>1.51732641257405</c:v>
                </c:pt>
                <c:pt idx="3335">
                  <c:v>8.2942351032556196</c:v>
                </c:pt>
                <c:pt idx="3336">
                  <c:v>1.98344774123333</c:v>
                </c:pt>
                <c:pt idx="3337">
                  <c:v>1.2093800097624501</c:v>
                </c:pt>
                <c:pt idx="3338">
                  <c:v>2.2168230143321499</c:v>
                </c:pt>
                <c:pt idx="3339">
                  <c:v>1.3576694803125</c:v>
                </c:pt>
                <c:pt idx="3340">
                  <c:v>1.61133502606547</c:v>
                </c:pt>
                <c:pt idx="3341">
                  <c:v>4.3780100846369203</c:v>
                </c:pt>
                <c:pt idx="3342">
                  <c:v>9.1090691063234903</c:v>
                </c:pt>
                <c:pt idx="3343">
                  <c:v>4.8818847591257999</c:v>
                </c:pt>
                <c:pt idx="3344">
                  <c:v>4.8765867007684998</c:v>
                </c:pt>
                <c:pt idx="3345">
                  <c:v>5.4967618873461603</c:v>
                </c:pt>
                <c:pt idx="3346">
                  <c:v>8.7714416566390501</c:v>
                </c:pt>
                <c:pt idx="3347">
                  <c:v>1.69754271352568</c:v>
                </c:pt>
                <c:pt idx="3348">
                  <c:v>0.85031703988581198</c:v>
                </c:pt>
                <c:pt idx="3349">
                  <c:v>5.61033544394079</c:v>
                </c:pt>
                <c:pt idx="3350">
                  <c:v>8.7459223893585492</c:v>
                </c:pt>
                <c:pt idx="3351">
                  <c:v>5.8229710884771002</c:v>
                </c:pt>
                <c:pt idx="3352">
                  <c:v>4.9596588239049</c:v>
                </c:pt>
                <c:pt idx="3353">
                  <c:v>8.4066538511485298</c:v>
                </c:pt>
                <c:pt idx="3354">
                  <c:v>5.3876753573973497</c:v>
                </c:pt>
                <c:pt idx="3355">
                  <c:v>8.9678845984816302</c:v>
                </c:pt>
                <c:pt idx="3356">
                  <c:v>5.5346118180400499</c:v>
                </c:pt>
                <c:pt idx="3357">
                  <c:v>2.7045106285215699</c:v>
                </c:pt>
                <c:pt idx="3358">
                  <c:v>5.4075966655852303</c:v>
                </c:pt>
                <c:pt idx="3359">
                  <c:v>1.52735509667363</c:v>
                </c:pt>
                <c:pt idx="3360">
                  <c:v>1.6113599714243001</c:v>
                </c:pt>
                <c:pt idx="3361">
                  <c:v>7.7442282215510696</c:v>
                </c:pt>
                <c:pt idx="3362">
                  <c:v>0.84613420492072999</c:v>
                </c:pt>
                <c:pt idx="3363">
                  <c:v>5.0490147706240203</c:v>
                </c:pt>
                <c:pt idx="3364">
                  <c:v>1.90333663264818</c:v>
                </c:pt>
                <c:pt idx="3365">
                  <c:v>8.8441103810277095</c:v>
                </c:pt>
                <c:pt idx="3366">
                  <c:v>4.4671347364271297</c:v>
                </c:pt>
                <c:pt idx="3367">
                  <c:v>5.3817167666192498</c:v>
                </c:pt>
                <c:pt idx="3368">
                  <c:v>1.4455399815894601</c:v>
                </c:pt>
                <c:pt idx="3369">
                  <c:v>5.0875902237953303</c:v>
                </c:pt>
                <c:pt idx="3370">
                  <c:v>8.8974686921282302</c:v>
                </c:pt>
                <c:pt idx="3371">
                  <c:v>8.5024071746654304</c:v>
                </c:pt>
                <c:pt idx="3372">
                  <c:v>5.1413290031501004</c:v>
                </c:pt>
                <c:pt idx="3373">
                  <c:v>8.3825604430933396</c:v>
                </c:pt>
                <c:pt idx="3374">
                  <c:v>5.0338410768494102</c:v>
                </c:pt>
                <c:pt idx="3375">
                  <c:v>9.0595232324997195</c:v>
                </c:pt>
                <c:pt idx="3376">
                  <c:v>4.8549031814377201</c:v>
                </c:pt>
                <c:pt idx="3377">
                  <c:v>8.4586997278399991</c:v>
                </c:pt>
                <c:pt idx="3378">
                  <c:v>1.0650719922056899</c:v>
                </c:pt>
                <c:pt idx="3379">
                  <c:v>5.0301977683412504</c:v>
                </c:pt>
                <c:pt idx="3380">
                  <c:v>4.3918047503551501</c:v>
                </c:pt>
                <c:pt idx="3381">
                  <c:v>4.6284555919047401</c:v>
                </c:pt>
                <c:pt idx="3382">
                  <c:v>1.18802389445876</c:v>
                </c:pt>
                <c:pt idx="3383">
                  <c:v>8.5680978987454104</c:v>
                </c:pt>
                <c:pt idx="3384">
                  <c:v>4.4094836716155896</c:v>
                </c:pt>
                <c:pt idx="3385">
                  <c:v>1.56682862244571</c:v>
                </c:pt>
                <c:pt idx="3386">
                  <c:v>5.7149224015797104</c:v>
                </c:pt>
                <c:pt idx="3387">
                  <c:v>8.7254722736741801</c:v>
                </c:pt>
                <c:pt idx="3388">
                  <c:v>5.5817086874673301</c:v>
                </c:pt>
                <c:pt idx="3389">
                  <c:v>1.2489390670725999</c:v>
                </c:pt>
                <c:pt idx="3390">
                  <c:v>8.4581426077583703</c:v>
                </c:pt>
                <c:pt idx="3391">
                  <c:v>5.8029355698484899</c:v>
                </c:pt>
                <c:pt idx="3392">
                  <c:v>8.4916478799319908</c:v>
                </c:pt>
                <c:pt idx="3393">
                  <c:v>9.2256483756175207</c:v>
                </c:pt>
                <c:pt idx="3394">
                  <c:v>5.08902802172494</c:v>
                </c:pt>
                <c:pt idx="3395">
                  <c:v>1.5799663710577601</c:v>
                </c:pt>
                <c:pt idx="3396">
                  <c:v>1.4360101528063101</c:v>
                </c:pt>
                <c:pt idx="3397">
                  <c:v>8.5579691274155891</c:v>
                </c:pt>
                <c:pt idx="3398">
                  <c:v>6.4257898074554198</c:v>
                </c:pt>
                <c:pt idx="3399">
                  <c:v>8.4682802259977095</c:v>
                </c:pt>
                <c:pt idx="3400">
                  <c:v>9.1306789048854906</c:v>
                </c:pt>
                <c:pt idx="3401">
                  <c:v>1.74739876750945</c:v>
                </c:pt>
                <c:pt idx="3402">
                  <c:v>1.58335537420162</c:v>
                </c:pt>
                <c:pt idx="3403">
                  <c:v>4.7390271593377999</c:v>
                </c:pt>
                <c:pt idx="3404">
                  <c:v>5.1632641364561396</c:v>
                </c:pt>
                <c:pt idx="3405">
                  <c:v>5.3237251671437598</c:v>
                </c:pt>
                <c:pt idx="3406">
                  <c:v>2.0311314965975602</c:v>
                </c:pt>
                <c:pt idx="3407">
                  <c:v>0.77754914463506997</c:v>
                </c:pt>
                <c:pt idx="3408">
                  <c:v>1.18396800453152</c:v>
                </c:pt>
                <c:pt idx="3409">
                  <c:v>1.90172900612062</c:v>
                </c:pt>
                <c:pt idx="3410">
                  <c:v>8.5285648993237793</c:v>
                </c:pt>
                <c:pt idx="3411">
                  <c:v>0.33680939398738102</c:v>
                </c:pt>
                <c:pt idx="3412">
                  <c:v>8.5681897936615297</c:v>
                </c:pt>
                <c:pt idx="3413">
                  <c:v>0.98005908951073994</c:v>
                </c:pt>
                <c:pt idx="3414">
                  <c:v>5.7449668585741396</c:v>
                </c:pt>
                <c:pt idx="3415">
                  <c:v>7.8048536016027699</c:v>
                </c:pt>
                <c:pt idx="3416">
                  <c:v>4.4908210549665899</c:v>
                </c:pt>
                <c:pt idx="3417">
                  <c:v>5.4733998215901503</c:v>
                </c:pt>
                <c:pt idx="3418">
                  <c:v>1.3841732308538399</c:v>
                </c:pt>
                <c:pt idx="3419">
                  <c:v>8.2608807237200992</c:v>
                </c:pt>
                <c:pt idx="3420">
                  <c:v>1.2241449170302201</c:v>
                </c:pt>
                <c:pt idx="3421">
                  <c:v>1.3646400835642301</c:v>
                </c:pt>
                <c:pt idx="3422">
                  <c:v>1.83723772683466</c:v>
                </c:pt>
                <c:pt idx="3423">
                  <c:v>1.7704370045982101</c:v>
                </c:pt>
                <c:pt idx="3424">
                  <c:v>0.29616581106370499</c:v>
                </c:pt>
                <c:pt idx="3425">
                  <c:v>5.3466236347932599</c:v>
                </c:pt>
                <c:pt idx="3426">
                  <c:v>4.7240437852366002</c:v>
                </c:pt>
                <c:pt idx="3427">
                  <c:v>5.2860985186138496</c:v>
                </c:pt>
                <c:pt idx="3428">
                  <c:v>9.6665552961369006</c:v>
                </c:pt>
                <c:pt idx="3429">
                  <c:v>8.5000031899489201</c:v>
                </c:pt>
                <c:pt idx="3430">
                  <c:v>5.1629270345756</c:v>
                </c:pt>
                <c:pt idx="3431">
                  <c:v>1.9635844185214899</c:v>
                </c:pt>
                <c:pt idx="3432">
                  <c:v>1.4989930399737801</c:v>
                </c:pt>
                <c:pt idx="3433">
                  <c:v>8.4956767248960894</c:v>
                </c:pt>
                <c:pt idx="3434">
                  <c:v>5.3540393796583503</c:v>
                </c:pt>
                <c:pt idx="3435">
                  <c:v>5.0211250827435103</c:v>
                </c:pt>
                <c:pt idx="3436">
                  <c:v>8.5071697325123701</c:v>
                </c:pt>
                <c:pt idx="3437">
                  <c:v>1.5950530185195599</c:v>
                </c:pt>
                <c:pt idx="3438">
                  <c:v>8.18258915870463</c:v>
                </c:pt>
                <c:pt idx="3439">
                  <c:v>7.1946252009093401</c:v>
                </c:pt>
                <c:pt idx="3440">
                  <c:v>6.2345208506613599</c:v>
                </c:pt>
                <c:pt idx="3441">
                  <c:v>1.3492187957452499</c:v>
                </c:pt>
                <c:pt idx="3442">
                  <c:v>5.64494579944538</c:v>
                </c:pt>
                <c:pt idx="3443">
                  <c:v>8.3186188721062795</c:v>
                </c:pt>
                <c:pt idx="3444">
                  <c:v>1.54066579797528</c:v>
                </c:pt>
                <c:pt idx="3445">
                  <c:v>9.4178969753397102</c:v>
                </c:pt>
                <c:pt idx="3446">
                  <c:v>8.0520627034998995</c:v>
                </c:pt>
                <c:pt idx="3447">
                  <c:v>5.2025679533722098</c:v>
                </c:pt>
                <c:pt idx="3448">
                  <c:v>4.9761651904621997</c:v>
                </c:pt>
                <c:pt idx="3449">
                  <c:v>7.9879772321791096</c:v>
                </c:pt>
                <c:pt idx="3450">
                  <c:v>5.1673722085457801</c:v>
                </c:pt>
                <c:pt idx="3451">
                  <c:v>4.2791520411215798</c:v>
                </c:pt>
                <c:pt idx="3452">
                  <c:v>8.6212902113869898</c:v>
                </c:pt>
                <c:pt idx="3453">
                  <c:v>1.4788700361006</c:v>
                </c:pt>
                <c:pt idx="3454">
                  <c:v>4.6494537007655303</c:v>
                </c:pt>
                <c:pt idx="3455">
                  <c:v>8.7143691716277001</c:v>
                </c:pt>
                <c:pt idx="3456">
                  <c:v>5.0135164759058402</c:v>
                </c:pt>
                <c:pt idx="3457">
                  <c:v>1.1525004929340199</c:v>
                </c:pt>
                <c:pt idx="3458">
                  <c:v>5.9061879704193601</c:v>
                </c:pt>
                <c:pt idx="3459">
                  <c:v>7.9663382353896797</c:v>
                </c:pt>
                <c:pt idx="3460">
                  <c:v>4.3837329856756799</c:v>
                </c:pt>
                <c:pt idx="3461">
                  <c:v>4.7376959827474998</c:v>
                </c:pt>
                <c:pt idx="3462">
                  <c:v>4.4140250799459499</c:v>
                </c:pt>
                <c:pt idx="3463">
                  <c:v>1.5661412586441801</c:v>
                </c:pt>
                <c:pt idx="3464">
                  <c:v>1.72252182240508</c:v>
                </c:pt>
                <c:pt idx="3465">
                  <c:v>8.0123715518605092</c:v>
                </c:pt>
                <c:pt idx="3466">
                  <c:v>5.15332879424676</c:v>
                </c:pt>
                <c:pt idx="3467">
                  <c:v>8.4998075791803291</c:v>
                </c:pt>
                <c:pt idx="3468">
                  <c:v>8.3034502452988903</c:v>
                </c:pt>
                <c:pt idx="3469">
                  <c:v>4.0362654220877703</c:v>
                </c:pt>
                <c:pt idx="3470">
                  <c:v>1.49950400324417</c:v>
                </c:pt>
                <c:pt idx="3471">
                  <c:v>8.4935084288481892</c:v>
                </c:pt>
                <c:pt idx="3472">
                  <c:v>1.1331610665124501</c:v>
                </c:pt>
                <c:pt idx="3473">
                  <c:v>8.5594806724669805</c:v>
                </c:pt>
                <c:pt idx="3474">
                  <c:v>5.54360522679141</c:v>
                </c:pt>
                <c:pt idx="3475">
                  <c:v>1.60931756385597</c:v>
                </c:pt>
                <c:pt idx="3476">
                  <c:v>5.0525208135773596</c:v>
                </c:pt>
                <c:pt idx="3477">
                  <c:v>8.1025210825825802</c:v>
                </c:pt>
                <c:pt idx="3478">
                  <c:v>4.8272448122847296</c:v>
                </c:pt>
                <c:pt idx="3479">
                  <c:v>7.9079068054002803</c:v>
                </c:pt>
                <c:pt idx="3480">
                  <c:v>4.0626348726616497</c:v>
                </c:pt>
                <c:pt idx="3481">
                  <c:v>8.1296550139788</c:v>
                </c:pt>
                <c:pt idx="3482">
                  <c:v>4.9323528269392103</c:v>
                </c:pt>
                <c:pt idx="3483">
                  <c:v>8.4012278591860401</c:v>
                </c:pt>
                <c:pt idx="3484">
                  <c:v>2.97567641780681</c:v>
                </c:pt>
                <c:pt idx="3485">
                  <c:v>1.1815465370935401</c:v>
                </c:pt>
                <c:pt idx="3486">
                  <c:v>8.50821968543171</c:v>
                </c:pt>
                <c:pt idx="3487">
                  <c:v>1.08031425970712</c:v>
                </c:pt>
                <c:pt idx="3488">
                  <c:v>5.0021174788511402</c:v>
                </c:pt>
                <c:pt idx="3489">
                  <c:v>1.6749670708226201</c:v>
                </c:pt>
                <c:pt idx="3490">
                  <c:v>4.1874211957750598</c:v>
                </c:pt>
                <c:pt idx="3491">
                  <c:v>1.29789562130297</c:v>
                </c:pt>
                <c:pt idx="3492">
                  <c:v>1.5529967576363199</c:v>
                </c:pt>
                <c:pt idx="3493">
                  <c:v>8.3356005407095708</c:v>
                </c:pt>
                <c:pt idx="3494">
                  <c:v>1.47963831860136</c:v>
                </c:pt>
                <c:pt idx="3495">
                  <c:v>1.82699276679461</c:v>
                </c:pt>
                <c:pt idx="3496">
                  <c:v>9.2452468433483794</c:v>
                </c:pt>
                <c:pt idx="3497">
                  <c:v>8.3865968143865608</c:v>
                </c:pt>
                <c:pt idx="3498">
                  <c:v>9.7931956688380097</c:v>
                </c:pt>
                <c:pt idx="3499">
                  <c:v>8.5372894464535598</c:v>
                </c:pt>
                <c:pt idx="3500">
                  <c:v>5.4875665198710903</c:v>
                </c:pt>
                <c:pt idx="3501">
                  <c:v>1.3174147475282401</c:v>
                </c:pt>
                <c:pt idx="3502">
                  <c:v>1.7639379201174099</c:v>
                </c:pt>
                <c:pt idx="3503">
                  <c:v>2.3068183022343098</c:v>
                </c:pt>
                <c:pt idx="3504">
                  <c:v>3.8154813765428801</c:v>
                </c:pt>
                <c:pt idx="3505">
                  <c:v>8.37810420651501</c:v>
                </c:pt>
                <c:pt idx="3506">
                  <c:v>8.3189001824773197</c:v>
                </c:pt>
                <c:pt idx="3507">
                  <c:v>1.9264120204356801</c:v>
                </c:pt>
                <c:pt idx="3508">
                  <c:v>5.0961027155621501</c:v>
                </c:pt>
                <c:pt idx="3509">
                  <c:v>0.81635391498908505</c:v>
                </c:pt>
                <c:pt idx="3510">
                  <c:v>5.0669843315856902</c:v>
                </c:pt>
                <c:pt idx="3511">
                  <c:v>0.99732225026854204</c:v>
                </c:pt>
                <c:pt idx="3512">
                  <c:v>1.9710664130776201</c:v>
                </c:pt>
                <c:pt idx="3513">
                  <c:v>1.6207637649654101</c:v>
                </c:pt>
                <c:pt idx="3514">
                  <c:v>8.8201160604333992</c:v>
                </c:pt>
                <c:pt idx="3515">
                  <c:v>5.8994533469126598</c:v>
                </c:pt>
                <c:pt idx="3516">
                  <c:v>4.1626489038476997</c:v>
                </c:pt>
                <c:pt idx="3517">
                  <c:v>9.0555547241329997</c:v>
                </c:pt>
                <c:pt idx="3518">
                  <c:v>4.9981728625210096</c:v>
                </c:pt>
                <c:pt idx="3519">
                  <c:v>1.49588875261222</c:v>
                </c:pt>
                <c:pt idx="3520">
                  <c:v>8.6192730799943291</c:v>
                </c:pt>
                <c:pt idx="3521">
                  <c:v>7.6304196533463804</c:v>
                </c:pt>
                <c:pt idx="3522">
                  <c:v>3.5705061212367299</c:v>
                </c:pt>
                <c:pt idx="3523">
                  <c:v>8.4094227875133392</c:v>
                </c:pt>
                <c:pt idx="3524">
                  <c:v>7.1379702669512604</c:v>
                </c:pt>
                <c:pt idx="3525">
                  <c:v>1.79557945156629</c:v>
                </c:pt>
                <c:pt idx="3526">
                  <c:v>1.85797818762064</c:v>
                </c:pt>
                <c:pt idx="3527">
                  <c:v>5.18538007009015</c:v>
                </c:pt>
                <c:pt idx="3528">
                  <c:v>8.2591785943037301</c:v>
                </c:pt>
                <c:pt idx="3529">
                  <c:v>4.4259141092797201</c:v>
                </c:pt>
                <c:pt idx="3530">
                  <c:v>4.2910073145135996</c:v>
                </c:pt>
                <c:pt idx="3531">
                  <c:v>2.78215671476794</c:v>
                </c:pt>
                <c:pt idx="3532">
                  <c:v>8.8192174888749406</c:v>
                </c:pt>
                <c:pt idx="3533">
                  <c:v>5.0767142212580803</c:v>
                </c:pt>
                <c:pt idx="3534">
                  <c:v>1.2978130756091599</c:v>
                </c:pt>
                <c:pt idx="3535">
                  <c:v>0.80976225793381595</c:v>
                </c:pt>
                <c:pt idx="3536">
                  <c:v>0.45759909338885202</c:v>
                </c:pt>
                <c:pt idx="3537">
                  <c:v>5.2106230096003996</c:v>
                </c:pt>
                <c:pt idx="3538">
                  <c:v>4.9848263705487899</c:v>
                </c:pt>
                <c:pt idx="3539">
                  <c:v>1.0669714379828099</c:v>
                </c:pt>
                <c:pt idx="3540">
                  <c:v>1.01034798442596</c:v>
                </c:pt>
                <c:pt idx="3541">
                  <c:v>8.9013027033632905</c:v>
                </c:pt>
                <c:pt idx="3542">
                  <c:v>4.8546427443980802</c:v>
                </c:pt>
                <c:pt idx="3543">
                  <c:v>8.2380331757409504</c:v>
                </c:pt>
                <c:pt idx="3544">
                  <c:v>7.9052722998181597</c:v>
                </c:pt>
                <c:pt idx="3545">
                  <c:v>8.8957370314549902</c:v>
                </c:pt>
                <c:pt idx="3546">
                  <c:v>7.78869399459085</c:v>
                </c:pt>
                <c:pt idx="3547">
                  <c:v>6.2983294010009097</c:v>
                </c:pt>
                <c:pt idx="3548">
                  <c:v>4.26647695393675</c:v>
                </c:pt>
                <c:pt idx="3549">
                  <c:v>1.2387727301795901</c:v>
                </c:pt>
                <c:pt idx="3550">
                  <c:v>5.2544370212531701</c:v>
                </c:pt>
                <c:pt idx="3551">
                  <c:v>5.3930578792315096</c:v>
                </c:pt>
                <c:pt idx="3552">
                  <c:v>8.0833367154491196</c:v>
                </c:pt>
                <c:pt idx="3553">
                  <c:v>2.29563767819729</c:v>
                </c:pt>
                <c:pt idx="3554">
                  <c:v>5.4081741819485503</c:v>
                </c:pt>
                <c:pt idx="3555">
                  <c:v>5.4553683653180496</c:v>
                </c:pt>
                <c:pt idx="3556">
                  <c:v>1.3466932728166201</c:v>
                </c:pt>
                <c:pt idx="3557">
                  <c:v>1.7669765905155299</c:v>
                </c:pt>
                <c:pt idx="3558">
                  <c:v>8.6535264673449408</c:v>
                </c:pt>
                <c:pt idx="3559">
                  <c:v>1.3466415383265</c:v>
                </c:pt>
                <c:pt idx="3560">
                  <c:v>8.2353531329655194</c:v>
                </c:pt>
                <c:pt idx="3561">
                  <c:v>8.8573615320129502</c:v>
                </c:pt>
                <c:pt idx="3562">
                  <c:v>8.3916789234701792</c:v>
                </c:pt>
                <c:pt idx="3563">
                  <c:v>1.4492119462941</c:v>
                </c:pt>
                <c:pt idx="3564">
                  <c:v>7.9841918594999504</c:v>
                </c:pt>
                <c:pt idx="3565">
                  <c:v>1.01908807576981</c:v>
                </c:pt>
                <c:pt idx="3566">
                  <c:v>2.23627458098419</c:v>
                </c:pt>
                <c:pt idx="3567">
                  <c:v>4.7578594373503504</c:v>
                </c:pt>
                <c:pt idx="3568">
                  <c:v>1.60352214327076</c:v>
                </c:pt>
                <c:pt idx="3569">
                  <c:v>7.9061518596416498</c:v>
                </c:pt>
                <c:pt idx="3570">
                  <c:v>8.4503376286406997</c:v>
                </c:pt>
                <c:pt idx="3571">
                  <c:v>8.2616638211353806</c:v>
                </c:pt>
                <c:pt idx="3572">
                  <c:v>5.0293347555883603</c:v>
                </c:pt>
                <c:pt idx="3573">
                  <c:v>9.0629531518784994</c:v>
                </c:pt>
                <c:pt idx="3574">
                  <c:v>7.70006506864069</c:v>
                </c:pt>
                <c:pt idx="3575">
                  <c:v>2.5850576554314499</c:v>
                </c:pt>
                <c:pt idx="3576">
                  <c:v>8.0348221468292795</c:v>
                </c:pt>
                <c:pt idx="3577">
                  <c:v>1.3991775133564499</c:v>
                </c:pt>
                <c:pt idx="3578">
                  <c:v>3.6436159800007202</c:v>
                </c:pt>
                <c:pt idx="3579">
                  <c:v>8.9092751096500198</c:v>
                </c:pt>
                <c:pt idx="3580">
                  <c:v>9.4363318868630905</c:v>
                </c:pt>
                <c:pt idx="3581">
                  <c:v>0.56305317524443699</c:v>
                </c:pt>
                <c:pt idx="3582">
                  <c:v>8.84239929113253</c:v>
                </c:pt>
                <c:pt idx="3583">
                  <c:v>5.0368635828647097</c:v>
                </c:pt>
                <c:pt idx="3584">
                  <c:v>1.50314829559272</c:v>
                </c:pt>
                <c:pt idx="3585">
                  <c:v>8.3359650307820807</c:v>
                </c:pt>
                <c:pt idx="3586">
                  <c:v>9.0635996445461</c:v>
                </c:pt>
                <c:pt idx="3587">
                  <c:v>1.49787284530978</c:v>
                </c:pt>
                <c:pt idx="3588">
                  <c:v>0.484939775943389</c:v>
                </c:pt>
                <c:pt idx="3589">
                  <c:v>2.1000396840309699</c:v>
                </c:pt>
                <c:pt idx="3590">
                  <c:v>0.37736828265700201</c:v>
                </c:pt>
                <c:pt idx="3591">
                  <c:v>1.26894633833354</c:v>
                </c:pt>
                <c:pt idx="3592">
                  <c:v>4.9358415310177497</c:v>
                </c:pt>
                <c:pt idx="3593">
                  <c:v>1.62252845051523</c:v>
                </c:pt>
                <c:pt idx="3594">
                  <c:v>8.3587718513900402</c:v>
                </c:pt>
                <c:pt idx="3595">
                  <c:v>6.1170792355028896</c:v>
                </c:pt>
                <c:pt idx="3596">
                  <c:v>8.9513804114547693</c:v>
                </c:pt>
                <c:pt idx="3597">
                  <c:v>5.0282222438542803</c:v>
                </c:pt>
                <c:pt idx="3598">
                  <c:v>1.4736370636412599</c:v>
                </c:pt>
                <c:pt idx="3599">
                  <c:v>7.9968295443327397</c:v>
                </c:pt>
                <c:pt idx="3600">
                  <c:v>5.9013946131242703</c:v>
                </c:pt>
                <c:pt idx="3601">
                  <c:v>8.1123471642352705</c:v>
                </c:pt>
                <c:pt idx="3602">
                  <c:v>4.88685162066513</c:v>
                </c:pt>
                <c:pt idx="3603">
                  <c:v>5.7333687901353203</c:v>
                </c:pt>
                <c:pt idx="3604">
                  <c:v>5.2336084098733897</c:v>
                </c:pt>
                <c:pt idx="3605">
                  <c:v>5.6024200757320903</c:v>
                </c:pt>
                <c:pt idx="3606">
                  <c:v>5.6944270727690904</c:v>
                </c:pt>
                <c:pt idx="3607">
                  <c:v>8.8178203168397395</c:v>
                </c:pt>
                <c:pt idx="3608">
                  <c:v>3.7972115413107899</c:v>
                </c:pt>
                <c:pt idx="3609">
                  <c:v>1.5755203829598401</c:v>
                </c:pt>
                <c:pt idx="3610">
                  <c:v>5.5665207441369304</c:v>
                </c:pt>
                <c:pt idx="3611">
                  <c:v>1.3492377587917499</c:v>
                </c:pt>
                <c:pt idx="3612">
                  <c:v>8.9059055311728095</c:v>
                </c:pt>
                <c:pt idx="3613">
                  <c:v>7.6878577793017104</c:v>
                </c:pt>
                <c:pt idx="3614">
                  <c:v>5.54768204879898</c:v>
                </c:pt>
                <c:pt idx="3615">
                  <c:v>5.5672960956191204</c:v>
                </c:pt>
                <c:pt idx="3616">
                  <c:v>9.4713662997227903</c:v>
                </c:pt>
                <c:pt idx="3617">
                  <c:v>8.4994288291864102</c:v>
                </c:pt>
                <c:pt idx="3618">
                  <c:v>1.1707275316858501</c:v>
                </c:pt>
                <c:pt idx="3619">
                  <c:v>7.5544798771298103</c:v>
                </c:pt>
                <c:pt idx="3620">
                  <c:v>1.5182123705238</c:v>
                </c:pt>
                <c:pt idx="3621">
                  <c:v>5.5416981361681596</c:v>
                </c:pt>
                <c:pt idx="3622">
                  <c:v>5.0768385287827202</c:v>
                </c:pt>
                <c:pt idx="3623">
                  <c:v>1.46758972945032</c:v>
                </c:pt>
                <c:pt idx="3624">
                  <c:v>1.56362947335197</c:v>
                </c:pt>
                <c:pt idx="3625">
                  <c:v>2.9087372799139799</c:v>
                </c:pt>
                <c:pt idx="3626">
                  <c:v>8.9348589587478902</c:v>
                </c:pt>
                <c:pt idx="3627">
                  <c:v>1.82786226720865</c:v>
                </c:pt>
                <c:pt idx="3628">
                  <c:v>8.4820122616709899</c:v>
                </c:pt>
                <c:pt idx="3629">
                  <c:v>4.8660361387858799</c:v>
                </c:pt>
                <c:pt idx="3630">
                  <c:v>1.0247344577881099</c:v>
                </c:pt>
                <c:pt idx="3631">
                  <c:v>8.3110738850534407</c:v>
                </c:pt>
                <c:pt idx="3632">
                  <c:v>1.77372812797402</c:v>
                </c:pt>
                <c:pt idx="3633">
                  <c:v>9.3909604212022995</c:v>
                </c:pt>
                <c:pt idx="3634">
                  <c:v>1.84849218794561</c:v>
                </c:pt>
                <c:pt idx="3635">
                  <c:v>8.6164711960251399</c:v>
                </c:pt>
                <c:pt idx="3636">
                  <c:v>5.5526840463949201</c:v>
                </c:pt>
                <c:pt idx="3637">
                  <c:v>1.1315035928588899</c:v>
                </c:pt>
                <c:pt idx="3638">
                  <c:v>2.7376772628461699</c:v>
                </c:pt>
                <c:pt idx="3639">
                  <c:v>8.2178989001983904</c:v>
                </c:pt>
                <c:pt idx="3640">
                  <c:v>1.5844399960028701</c:v>
                </c:pt>
                <c:pt idx="3641">
                  <c:v>4.8752252051509597</c:v>
                </c:pt>
                <c:pt idx="3642">
                  <c:v>8.1374122163238898</c:v>
                </c:pt>
                <c:pt idx="3643">
                  <c:v>4.8232051815983503</c:v>
                </c:pt>
                <c:pt idx="3644">
                  <c:v>1.2825943455003801</c:v>
                </c:pt>
                <c:pt idx="3645">
                  <c:v>1.4447872947974301</c:v>
                </c:pt>
                <c:pt idx="3646">
                  <c:v>8.6014440706818203</c:v>
                </c:pt>
                <c:pt idx="3647">
                  <c:v>8.7249635629987896</c:v>
                </c:pt>
                <c:pt idx="3648">
                  <c:v>1.5685918831804599</c:v>
                </c:pt>
                <c:pt idx="3649">
                  <c:v>0.38318801473911401</c:v>
                </c:pt>
                <c:pt idx="3650">
                  <c:v>3.95171043707452</c:v>
                </c:pt>
                <c:pt idx="3651">
                  <c:v>1.8212468259077299</c:v>
                </c:pt>
                <c:pt idx="3652">
                  <c:v>8.1566030628357709</c:v>
                </c:pt>
                <c:pt idx="3653">
                  <c:v>7.4847965085458297</c:v>
                </c:pt>
                <c:pt idx="3654">
                  <c:v>2.0120312153868398</c:v>
                </c:pt>
                <c:pt idx="3655">
                  <c:v>1.01804368810037</c:v>
                </c:pt>
                <c:pt idx="3656">
                  <c:v>1.55091919003293</c:v>
                </c:pt>
                <c:pt idx="3657">
                  <c:v>2.3666259239068101</c:v>
                </c:pt>
                <c:pt idx="3658">
                  <c:v>7.4352873257047198</c:v>
                </c:pt>
                <c:pt idx="3659">
                  <c:v>4.9719398593800701</c:v>
                </c:pt>
                <c:pt idx="3660">
                  <c:v>7.4784927071245502</c:v>
                </c:pt>
                <c:pt idx="3661">
                  <c:v>5.1024343018741201</c:v>
                </c:pt>
                <c:pt idx="3662">
                  <c:v>1.5583020628520601</c:v>
                </c:pt>
                <c:pt idx="3663">
                  <c:v>8.4768768185135404</c:v>
                </c:pt>
                <c:pt idx="3664">
                  <c:v>8.0427246988935099</c:v>
                </c:pt>
                <c:pt idx="3665">
                  <c:v>8.9327248853470298</c:v>
                </c:pt>
                <c:pt idx="3666">
                  <c:v>7.7567331095159</c:v>
                </c:pt>
                <c:pt idx="3667">
                  <c:v>4.6801333839451003</c:v>
                </c:pt>
                <c:pt idx="3668">
                  <c:v>1.5774455342545199</c:v>
                </c:pt>
                <c:pt idx="3669">
                  <c:v>2.4555051143234601</c:v>
                </c:pt>
                <c:pt idx="3670">
                  <c:v>4.7736778483420101</c:v>
                </c:pt>
                <c:pt idx="3671">
                  <c:v>5.2790356283651496</c:v>
                </c:pt>
                <c:pt idx="3672">
                  <c:v>8.1762250850497207</c:v>
                </c:pt>
                <c:pt idx="3673">
                  <c:v>1.2003362077370201</c:v>
                </c:pt>
                <c:pt idx="3674">
                  <c:v>8.5955806273771405</c:v>
                </c:pt>
                <c:pt idx="3675">
                  <c:v>0.55515402234443501</c:v>
                </c:pt>
                <c:pt idx="3676">
                  <c:v>9.0893523271806806</c:v>
                </c:pt>
                <c:pt idx="3677">
                  <c:v>0.86547619032569301</c:v>
                </c:pt>
                <c:pt idx="3678">
                  <c:v>2.2775311854778799</c:v>
                </c:pt>
                <c:pt idx="3679">
                  <c:v>1.5876147054595999</c:v>
                </c:pt>
                <c:pt idx="3680">
                  <c:v>4.8336606400718001</c:v>
                </c:pt>
                <c:pt idx="3681">
                  <c:v>1.4998509434304499</c:v>
                </c:pt>
                <c:pt idx="3682">
                  <c:v>9.2986909260550608</c:v>
                </c:pt>
                <c:pt idx="3683">
                  <c:v>1.6796822711477799</c:v>
                </c:pt>
                <c:pt idx="3684">
                  <c:v>7.78323062037372</c:v>
                </c:pt>
                <c:pt idx="3685">
                  <c:v>5.7476875517081103</c:v>
                </c:pt>
                <c:pt idx="3686">
                  <c:v>1.4207173147254899</c:v>
                </c:pt>
                <c:pt idx="3687">
                  <c:v>1.6573351422065199</c:v>
                </c:pt>
                <c:pt idx="3688">
                  <c:v>4.8905654765437996</c:v>
                </c:pt>
                <c:pt idx="3689">
                  <c:v>1.04855289901357</c:v>
                </c:pt>
                <c:pt idx="3690">
                  <c:v>4.9796768182874596</c:v>
                </c:pt>
                <c:pt idx="3691">
                  <c:v>8.5651232417812295</c:v>
                </c:pt>
                <c:pt idx="3692">
                  <c:v>1.1987591890801701</c:v>
                </c:pt>
                <c:pt idx="3693">
                  <c:v>4.9913139938578599</c:v>
                </c:pt>
                <c:pt idx="3694">
                  <c:v>5.4842934864205102</c:v>
                </c:pt>
                <c:pt idx="3695">
                  <c:v>1.3295596513350001</c:v>
                </c:pt>
                <c:pt idx="3696">
                  <c:v>1.7346102049690899</c:v>
                </c:pt>
                <c:pt idx="3697">
                  <c:v>8.6785711236375498</c:v>
                </c:pt>
                <c:pt idx="3698">
                  <c:v>8.1756654574892096</c:v>
                </c:pt>
                <c:pt idx="3699">
                  <c:v>0.38892514656683902</c:v>
                </c:pt>
                <c:pt idx="3700">
                  <c:v>2.40532371639372</c:v>
                </c:pt>
                <c:pt idx="3701">
                  <c:v>8.6817196105248797</c:v>
                </c:pt>
                <c:pt idx="3702">
                  <c:v>8.58276988791145</c:v>
                </c:pt>
                <c:pt idx="3703">
                  <c:v>1.2686366709779699</c:v>
                </c:pt>
                <c:pt idx="3704">
                  <c:v>5.1844376549951399</c:v>
                </c:pt>
                <c:pt idx="3705">
                  <c:v>4.8080064536029496</c:v>
                </c:pt>
                <c:pt idx="3706">
                  <c:v>7.24330389398789</c:v>
                </c:pt>
                <c:pt idx="3707">
                  <c:v>5.2043062172526504</c:v>
                </c:pt>
                <c:pt idx="3708">
                  <c:v>7.74355368326309</c:v>
                </c:pt>
                <c:pt idx="3709">
                  <c:v>7.4904769051153401</c:v>
                </c:pt>
                <c:pt idx="3710">
                  <c:v>1.74883454577624</c:v>
                </c:pt>
                <c:pt idx="3711">
                  <c:v>1.3668434834671299</c:v>
                </c:pt>
                <c:pt idx="3712">
                  <c:v>8.9969618318739997</c:v>
                </c:pt>
                <c:pt idx="3713">
                  <c:v>4.9266826985096701</c:v>
                </c:pt>
                <c:pt idx="3714">
                  <c:v>8.5655440125304096</c:v>
                </c:pt>
                <c:pt idx="3715">
                  <c:v>2.01376885753344</c:v>
                </c:pt>
                <c:pt idx="3716">
                  <c:v>8.5195881751153095</c:v>
                </c:pt>
                <c:pt idx="3717">
                  <c:v>1.2893138541608999</c:v>
                </c:pt>
                <c:pt idx="3718">
                  <c:v>5.9234565277483497</c:v>
                </c:pt>
                <c:pt idx="3719">
                  <c:v>8.0441886095714406</c:v>
                </c:pt>
                <c:pt idx="3720">
                  <c:v>8.5634178011450093</c:v>
                </c:pt>
                <c:pt idx="3721">
                  <c:v>5.3563545919551601</c:v>
                </c:pt>
                <c:pt idx="3722">
                  <c:v>5.0958429576371396</c:v>
                </c:pt>
                <c:pt idx="3723">
                  <c:v>8.2917498302562702</c:v>
                </c:pt>
                <c:pt idx="3724">
                  <c:v>5.1753454659206701</c:v>
                </c:pt>
                <c:pt idx="3725">
                  <c:v>8.1485365363635101</c:v>
                </c:pt>
                <c:pt idx="3726">
                  <c:v>0.53444892227841401</c:v>
                </c:pt>
                <c:pt idx="3727">
                  <c:v>1.75612389902236</c:v>
                </c:pt>
                <c:pt idx="3728">
                  <c:v>2.28646409311389</c:v>
                </c:pt>
                <c:pt idx="3729">
                  <c:v>5.5128906965124598</c:v>
                </c:pt>
                <c:pt idx="3730">
                  <c:v>8.4809419758423505</c:v>
                </c:pt>
                <c:pt idx="3731">
                  <c:v>4.9399944744963804</c:v>
                </c:pt>
                <c:pt idx="3732">
                  <c:v>8.6977214695259306</c:v>
                </c:pt>
                <c:pt idx="3733">
                  <c:v>1.5243757795645501</c:v>
                </c:pt>
                <c:pt idx="3734">
                  <c:v>0.81299600789196702</c:v>
                </c:pt>
                <c:pt idx="3735">
                  <c:v>7.3527773254007096</c:v>
                </c:pt>
                <c:pt idx="3736">
                  <c:v>5.2018734828954196</c:v>
                </c:pt>
                <c:pt idx="3737">
                  <c:v>5.0437479090669299</c:v>
                </c:pt>
                <c:pt idx="3738">
                  <c:v>1.7852463742665201</c:v>
                </c:pt>
                <c:pt idx="3739">
                  <c:v>9.0351468404278901</c:v>
                </c:pt>
                <c:pt idx="3740">
                  <c:v>9.0046872075644</c:v>
                </c:pt>
                <c:pt idx="3741">
                  <c:v>1.26032057816854</c:v>
                </c:pt>
                <c:pt idx="3742">
                  <c:v>9.4803725796075007</c:v>
                </c:pt>
                <c:pt idx="3743">
                  <c:v>1.48771072882635</c:v>
                </c:pt>
                <c:pt idx="3744">
                  <c:v>1.76172746942812</c:v>
                </c:pt>
                <c:pt idx="3745">
                  <c:v>1.2962012913969601</c:v>
                </c:pt>
                <c:pt idx="3746">
                  <c:v>8.2921204130442696</c:v>
                </c:pt>
                <c:pt idx="3747">
                  <c:v>0.22567117728314301</c:v>
                </c:pt>
                <c:pt idx="3748">
                  <c:v>8.5998579011107203</c:v>
                </c:pt>
                <c:pt idx="3749">
                  <c:v>5.1748946091830996</c:v>
                </c:pt>
                <c:pt idx="3750">
                  <c:v>5.3109816050954404</c:v>
                </c:pt>
                <c:pt idx="3751">
                  <c:v>8.3901303143004302</c:v>
                </c:pt>
                <c:pt idx="3752">
                  <c:v>7.9629869075032298</c:v>
                </c:pt>
                <c:pt idx="3753">
                  <c:v>5.7444178298151103</c:v>
                </c:pt>
                <c:pt idx="3754">
                  <c:v>6.0489620872472702</c:v>
                </c:pt>
                <c:pt idx="3755">
                  <c:v>1.3153534637957001</c:v>
                </c:pt>
                <c:pt idx="3756">
                  <c:v>8.8260081042836003</c:v>
                </c:pt>
                <c:pt idx="3757">
                  <c:v>2.4855124714602201</c:v>
                </c:pt>
                <c:pt idx="3758">
                  <c:v>7.5150184342837996</c:v>
                </c:pt>
                <c:pt idx="3759">
                  <c:v>9.4522124308454405</c:v>
                </c:pt>
                <c:pt idx="3760">
                  <c:v>4.4815561593727598</c:v>
                </c:pt>
                <c:pt idx="3761">
                  <c:v>1.5122850086378701</c:v>
                </c:pt>
                <c:pt idx="3762">
                  <c:v>1.20128788518687</c:v>
                </c:pt>
                <c:pt idx="3763">
                  <c:v>1.77234821027628</c:v>
                </c:pt>
                <c:pt idx="3764">
                  <c:v>8.5227542425030105</c:v>
                </c:pt>
                <c:pt idx="3765">
                  <c:v>9.4736357258979496</c:v>
                </c:pt>
                <c:pt idx="3766">
                  <c:v>8.4010629612665007</c:v>
                </c:pt>
                <c:pt idx="3767">
                  <c:v>1.4549502399069101</c:v>
                </c:pt>
                <c:pt idx="3768">
                  <c:v>4.4805440164408701</c:v>
                </c:pt>
                <c:pt idx="3769">
                  <c:v>4.9823870668459396</c:v>
                </c:pt>
                <c:pt idx="3770">
                  <c:v>5.4779284387586102</c:v>
                </c:pt>
                <c:pt idx="3771">
                  <c:v>4.95030596196899</c:v>
                </c:pt>
                <c:pt idx="3772">
                  <c:v>1.74112583739033</c:v>
                </c:pt>
                <c:pt idx="3773">
                  <c:v>1.4460161225134001</c:v>
                </c:pt>
                <c:pt idx="3774">
                  <c:v>1.85941903219465</c:v>
                </c:pt>
                <c:pt idx="3775">
                  <c:v>2.4377755112731201</c:v>
                </c:pt>
                <c:pt idx="3776">
                  <c:v>4.8137271610575896</c:v>
                </c:pt>
                <c:pt idx="3777">
                  <c:v>1.27269072210069</c:v>
                </c:pt>
                <c:pt idx="3778">
                  <c:v>5.1972695140927199</c:v>
                </c:pt>
                <c:pt idx="3779">
                  <c:v>0.41069704117135802</c:v>
                </c:pt>
                <c:pt idx="3780">
                  <c:v>4.5179853938601102</c:v>
                </c:pt>
                <c:pt idx="3781">
                  <c:v>8.50118152698772</c:v>
                </c:pt>
                <c:pt idx="3782">
                  <c:v>9.4509931401717608</c:v>
                </c:pt>
                <c:pt idx="3783">
                  <c:v>2.5342673699997098</c:v>
                </c:pt>
                <c:pt idx="3784">
                  <c:v>4.03604077141995</c:v>
                </c:pt>
                <c:pt idx="3785">
                  <c:v>1.1811740072711501</c:v>
                </c:pt>
                <c:pt idx="3786">
                  <c:v>1.7391426853824801</c:v>
                </c:pt>
                <c:pt idx="3787">
                  <c:v>8.5773541742433306</c:v>
                </c:pt>
                <c:pt idx="3788">
                  <c:v>9.0166573473187999</c:v>
                </c:pt>
                <c:pt idx="3789">
                  <c:v>1.2790373989930099</c:v>
                </c:pt>
                <c:pt idx="3790">
                  <c:v>8.1977666520928807</c:v>
                </c:pt>
                <c:pt idx="3791">
                  <c:v>5.6199041026997199</c:v>
                </c:pt>
                <c:pt idx="3792">
                  <c:v>7.99288364474421</c:v>
                </c:pt>
                <c:pt idx="3793">
                  <c:v>4.7090099419496703</c:v>
                </c:pt>
                <c:pt idx="3794">
                  <c:v>7.5782022820164103</c:v>
                </c:pt>
                <c:pt idx="3795">
                  <c:v>9.5156777368959702</c:v>
                </c:pt>
                <c:pt idx="3796">
                  <c:v>1.7421728032661301</c:v>
                </c:pt>
                <c:pt idx="3797">
                  <c:v>8.3759557587789502</c:v>
                </c:pt>
                <c:pt idx="3798">
                  <c:v>1.44625391531891</c:v>
                </c:pt>
                <c:pt idx="3799">
                  <c:v>8.5065338751297208</c:v>
                </c:pt>
                <c:pt idx="3800">
                  <c:v>1.2508670259910799</c:v>
                </c:pt>
                <c:pt idx="3801">
                  <c:v>1.5208018691588601</c:v>
                </c:pt>
                <c:pt idx="3802">
                  <c:v>4.3746961908890896</c:v>
                </c:pt>
                <c:pt idx="3803">
                  <c:v>5.4308704973875903</c:v>
                </c:pt>
                <c:pt idx="3804">
                  <c:v>9.5614532478487408</c:v>
                </c:pt>
                <c:pt idx="3805">
                  <c:v>4.6574281081990696</c:v>
                </c:pt>
                <c:pt idx="3806">
                  <c:v>0.85740898437358404</c:v>
                </c:pt>
                <c:pt idx="3807">
                  <c:v>8.9902924213777897</c:v>
                </c:pt>
                <c:pt idx="3808">
                  <c:v>5.0294069664916696</c:v>
                </c:pt>
                <c:pt idx="3809">
                  <c:v>9.4169016251496291</c:v>
                </c:pt>
                <c:pt idx="3810">
                  <c:v>5.8581332980576697</c:v>
                </c:pt>
                <c:pt idx="3811">
                  <c:v>8.6323684629031892</c:v>
                </c:pt>
                <c:pt idx="3812">
                  <c:v>1.61411529178431</c:v>
                </c:pt>
                <c:pt idx="3813">
                  <c:v>2.1369071633367902</c:v>
                </c:pt>
                <c:pt idx="3814">
                  <c:v>9.0681632639544407</c:v>
                </c:pt>
                <c:pt idx="3815">
                  <c:v>8.4470424354450806</c:v>
                </c:pt>
                <c:pt idx="3816">
                  <c:v>8.4394723627274697</c:v>
                </c:pt>
                <c:pt idx="3817">
                  <c:v>4.4267125907359102</c:v>
                </c:pt>
                <c:pt idx="3818">
                  <c:v>2.2037037278564999</c:v>
                </c:pt>
                <c:pt idx="3819">
                  <c:v>8.3676680862205508</c:v>
                </c:pt>
                <c:pt idx="3820">
                  <c:v>7.8745185555684998</c:v>
                </c:pt>
                <c:pt idx="3821">
                  <c:v>4.6988636164856699</c:v>
                </c:pt>
                <c:pt idx="3822">
                  <c:v>1.74027537127007</c:v>
                </c:pt>
                <c:pt idx="3823">
                  <c:v>8.4654459817243897</c:v>
                </c:pt>
                <c:pt idx="3824">
                  <c:v>5.1507463100407804</c:v>
                </c:pt>
                <c:pt idx="3825">
                  <c:v>1.40332699556008</c:v>
                </c:pt>
                <c:pt idx="3826">
                  <c:v>0.95057162125204298</c:v>
                </c:pt>
                <c:pt idx="3827">
                  <c:v>1.47296669357451</c:v>
                </c:pt>
                <c:pt idx="3828">
                  <c:v>9.0309392399609791</c:v>
                </c:pt>
                <c:pt idx="3829">
                  <c:v>4.8585300140664502</c:v>
                </c:pt>
                <c:pt idx="3830">
                  <c:v>1.8111033491802899</c:v>
                </c:pt>
                <c:pt idx="3831">
                  <c:v>8.9392206604058693</c:v>
                </c:pt>
                <c:pt idx="3832">
                  <c:v>5.7739802296569698</c:v>
                </c:pt>
                <c:pt idx="3833">
                  <c:v>7.5969412683104203</c:v>
                </c:pt>
                <c:pt idx="3834">
                  <c:v>9.7854476798558903</c:v>
                </c:pt>
                <c:pt idx="3835">
                  <c:v>2.0902187756803601</c:v>
                </c:pt>
                <c:pt idx="3836">
                  <c:v>9.30250323374357</c:v>
                </c:pt>
                <c:pt idx="3837">
                  <c:v>8.5299033439932099</c:v>
                </c:pt>
                <c:pt idx="3838">
                  <c:v>8.7258277326873905</c:v>
                </c:pt>
                <c:pt idx="3839">
                  <c:v>5.2475870507583497</c:v>
                </c:pt>
                <c:pt idx="3840">
                  <c:v>8.8037986515749296</c:v>
                </c:pt>
                <c:pt idx="3841">
                  <c:v>4.11138091694556</c:v>
                </c:pt>
                <c:pt idx="3842">
                  <c:v>4.6088596345426103</c:v>
                </c:pt>
                <c:pt idx="3843">
                  <c:v>5.1865637382666998</c:v>
                </c:pt>
                <c:pt idx="3844">
                  <c:v>4.4797170822615398</c:v>
                </c:pt>
                <c:pt idx="3845">
                  <c:v>9.0880996507891094</c:v>
                </c:pt>
                <c:pt idx="3846">
                  <c:v>5.1370336025997396</c:v>
                </c:pt>
                <c:pt idx="3847">
                  <c:v>8.4109283165318001</c:v>
                </c:pt>
                <c:pt idx="3848">
                  <c:v>8.4664484265732902</c:v>
                </c:pt>
                <c:pt idx="3849">
                  <c:v>8.4714325873020595</c:v>
                </c:pt>
                <c:pt idx="3850">
                  <c:v>5.3748778877999399</c:v>
                </c:pt>
                <c:pt idx="3851">
                  <c:v>4.70761189815937</c:v>
                </c:pt>
                <c:pt idx="3852">
                  <c:v>4.9767907173295196</c:v>
                </c:pt>
                <c:pt idx="3853">
                  <c:v>8.5925174876347192</c:v>
                </c:pt>
                <c:pt idx="3854">
                  <c:v>4.5279189784719804</c:v>
                </c:pt>
                <c:pt idx="3855">
                  <c:v>5.1654853641322003</c:v>
                </c:pt>
                <c:pt idx="3856">
                  <c:v>0.157967326377111</c:v>
                </c:pt>
                <c:pt idx="3857">
                  <c:v>8.4653378976430105</c:v>
                </c:pt>
                <c:pt idx="3858">
                  <c:v>4.3356590591284698</c:v>
                </c:pt>
                <c:pt idx="3859">
                  <c:v>0.12831368015368899</c:v>
                </c:pt>
                <c:pt idx="3860">
                  <c:v>7.8836301861796896</c:v>
                </c:pt>
                <c:pt idx="3861">
                  <c:v>1.4221770269698499</c:v>
                </c:pt>
                <c:pt idx="3862">
                  <c:v>4.5419421523255901</c:v>
                </c:pt>
                <c:pt idx="3863">
                  <c:v>4.8667748992995197</c:v>
                </c:pt>
                <c:pt idx="3864">
                  <c:v>1.3866327811842301</c:v>
                </c:pt>
                <c:pt idx="3865">
                  <c:v>8.7322163444302507</c:v>
                </c:pt>
                <c:pt idx="3866">
                  <c:v>7.2476975442719302</c:v>
                </c:pt>
                <c:pt idx="3867">
                  <c:v>9.23756697142883</c:v>
                </c:pt>
                <c:pt idx="3868">
                  <c:v>1.8509417029991699</c:v>
                </c:pt>
                <c:pt idx="3869">
                  <c:v>8.9012330969598406</c:v>
                </c:pt>
                <c:pt idx="3870">
                  <c:v>0.83102621681190003</c:v>
                </c:pt>
                <c:pt idx="3871">
                  <c:v>1.5372620386812801</c:v>
                </c:pt>
                <c:pt idx="3872">
                  <c:v>1.9125342107821</c:v>
                </c:pt>
                <c:pt idx="3873">
                  <c:v>5.9888035387018101</c:v>
                </c:pt>
                <c:pt idx="3874">
                  <c:v>5.0273901055782702</c:v>
                </c:pt>
                <c:pt idx="3875">
                  <c:v>9.5893906135149507</c:v>
                </c:pt>
                <c:pt idx="3876">
                  <c:v>8.4574256604475995</c:v>
                </c:pt>
                <c:pt idx="3877">
                  <c:v>8.5353648737881702</c:v>
                </c:pt>
                <c:pt idx="3878">
                  <c:v>5.2642824190209403</c:v>
                </c:pt>
                <c:pt idx="3879">
                  <c:v>4.5768365429693301</c:v>
                </c:pt>
                <c:pt idx="3880">
                  <c:v>8.4023686940789393</c:v>
                </c:pt>
                <c:pt idx="3881">
                  <c:v>1.1957651810921099</c:v>
                </c:pt>
                <c:pt idx="3882">
                  <c:v>8.1011335329457896</c:v>
                </c:pt>
                <c:pt idx="3883">
                  <c:v>4.8183996427022597</c:v>
                </c:pt>
                <c:pt idx="3884">
                  <c:v>4.6556861721773704</c:v>
                </c:pt>
                <c:pt idx="3885">
                  <c:v>4.9315339518907502</c:v>
                </c:pt>
                <c:pt idx="3886">
                  <c:v>2.1147189626798299</c:v>
                </c:pt>
                <c:pt idx="3887">
                  <c:v>4.9077052749009296</c:v>
                </c:pt>
                <c:pt idx="3888">
                  <c:v>8.5331642562962493</c:v>
                </c:pt>
                <c:pt idx="3889">
                  <c:v>5.0103193529572101</c:v>
                </c:pt>
                <c:pt idx="3890">
                  <c:v>8.8745461880555094</c:v>
                </c:pt>
                <c:pt idx="3891">
                  <c:v>1.4439210596757399</c:v>
                </c:pt>
                <c:pt idx="3892">
                  <c:v>1.94682077037445</c:v>
                </c:pt>
                <c:pt idx="3893">
                  <c:v>1.1866516272752301</c:v>
                </c:pt>
                <c:pt idx="3894">
                  <c:v>4.7324032669049299</c:v>
                </c:pt>
                <c:pt idx="3895">
                  <c:v>4.7844495049639804</c:v>
                </c:pt>
                <c:pt idx="3896">
                  <c:v>4.2594792284641096</c:v>
                </c:pt>
                <c:pt idx="3897">
                  <c:v>9.61349950089825</c:v>
                </c:pt>
                <c:pt idx="3898">
                  <c:v>8.1060515220161502</c:v>
                </c:pt>
                <c:pt idx="3899">
                  <c:v>7.4887125892640602</c:v>
                </c:pt>
                <c:pt idx="3900">
                  <c:v>2.0651469344013398</c:v>
                </c:pt>
                <c:pt idx="3901">
                  <c:v>5.0354649923836901</c:v>
                </c:pt>
                <c:pt idx="3902">
                  <c:v>1.0247812720521201</c:v>
                </c:pt>
                <c:pt idx="3903">
                  <c:v>8.5152233443529806</c:v>
                </c:pt>
                <c:pt idx="3904">
                  <c:v>8.7764331554603707</c:v>
                </c:pt>
                <c:pt idx="3905">
                  <c:v>2.0814698140902199</c:v>
                </c:pt>
                <c:pt idx="3906">
                  <c:v>4.98086955529247</c:v>
                </c:pt>
                <c:pt idx="3907">
                  <c:v>7.3600085116494602</c:v>
                </c:pt>
                <c:pt idx="3908">
                  <c:v>7.36972911275664</c:v>
                </c:pt>
                <c:pt idx="3909">
                  <c:v>5.1580615246750998</c:v>
                </c:pt>
                <c:pt idx="3910">
                  <c:v>8.11178429684945</c:v>
                </c:pt>
                <c:pt idx="3911">
                  <c:v>0.93441978322317998</c:v>
                </c:pt>
                <c:pt idx="3912">
                  <c:v>4.26005653426125</c:v>
                </c:pt>
                <c:pt idx="3913">
                  <c:v>4.9732932379086998</c:v>
                </c:pt>
                <c:pt idx="3914">
                  <c:v>9.3322644365848699</c:v>
                </c:pt>
                <c:pt idx="3915">
                  <c:v>8.3191768700628899</c:v>
                </c:pt>
                <c:pt idx="3916">
                  <c:v>8.1887540887044903</c:v>
                </c:pt>
                <c:pt idx="3917">
                  <c:v>8.4729775810085695</c:v>
                </c:pt>
                <c:pt idx="3918">
                  <c:v>1.3529173009490301</c:v>
                </c:pt>
                <c:pt idx="3919">
                  <c:v>7.8335909087507503</c:v>
                </c:pt>
                <c:pt idx="3920">
                  <c:v>7.6866138114604903</c:v>
                </c:pt>
                <c:pt idx="3921">
                  <c:v>1.3126824453393799</c:v>
                </c:pt>
                <c:pt idx="3922">
                  <c:v>4.6166623622561902</c:v>
                </c:pt>
                <c:pt idx="3923">
                  <c:v>5.16838930818595</c:v>
                </c:pt>
                <c:pt idx="3924">
                  <c:v>8.2452392398106493</c:v>
                </c:pt>
                <c:pt idx="3925">
                  <c:v>8.2666135257893796</c:v>
                </c:pt>
                <c:pt idx="3926">
                  <c:v>4.71502306816003</c:v>
                </c:pt>
                <c:pt idx="3927">
                  <c:v>5.5957767039467701</c:v>
                </c:pt>
                <c:pt idx="3928">
                  <c:v>5.2761744876946501</c:v>
                </c:pt>
                <c:pt idx="3929">
                  <c:v>8.54460500092876</c:v>
                </c:pt>
                <c:pt idx="3930">
                  <c:v>2.7438789712792202</c:v>
                </c:pt>
                <c:pt idx="3931">
                  <c:v>8.1965661399857002</c:v>
                </c:pt>
                <c:pt idx="3932">
                  <c:v>1.4169285567755501</c:v>
                </c:pt>
                <c:pt idx="3933">
                  <c:v>3.8432790831493202</c:v>
                </c:pt>
                <c:pt idx="3934">
                  <c:v>7.6932042458502199</c:v>
                </c:pt>
                <c:pt idx="3935">
                  <c:v>5.3112043603080199</c:v>
                </c:pt>
                <c:pt idx="3936">
                  <c:v>1.59231020984688</c:v>
                </c:pt>
                <c:pt idx="3937">
                  <c:v>8.1104323225354698</c:v>
                </c:pt>
                <c:pt idx="3938">
                  <c:v>5.2059049530806396</c:v>
                </c:pt>
                <c:pt idx="3939">
                  <c:v>4.7300965050586097</c:v>
                </c:pt>
                <c:pt idx="3940">
                  <c:v>1.36085386659284</c:v>
                </c:pt>
                <c:pt idx="3941">
                  <c:v>4.8431697549574499</c:v>
                </c:pt>
                <c:pt idx="3942">
                  <c:v>2.2367361938581301</c:v>
                </c:pt>
                <c:pt idx="3943">
                  <c:v>8.7437558994294395</c:v>
                </c:pt>
                <c:pt idx="3944">
                  <c:v>5.0516151069174597</c:v>
                </c:pt>
                <c:pt idx="3945">
                  <c:v>4.7747991939786196</c:v>
                </c:pt>
                <c:pt idx="3946">
                  <c:v>2.3141674621323198</c:v>
                </c:pt>
                <c:pt idx="3947">
                  <c:v>8.5637747071638799</c:v>
                </c:pt>
                <c:pt idx="3948">
                  <c:v>7.8171885782962596</c:v>
                </c:pt>
                <c:pt idx="3949">
                  <c:v>8.3751356273495201</c:v>
                </c:pt>
                <c:pt idx="3950">
                  <c:v>8.6794371002272808</c:v>
                </c:pt>
                <c:pt idx="3951">
                  <c:v>4.7845893424800403</c:v>
                </c:pt>
                <c:pt idx="3952">
                  <c:v>2.8971077463121402</c:v>
                </c:pt>
                <c:pt idx="3953">
                  <c:v>4.57036940308965</c:v>
                </c:pt>
                <c:pt idx="3954">
                  <c:v>5.0431908916644703</c:v>
                </c:pt>
                <c:pt idx="3955">
                  <c:v>7.1671386093052298</c:v>
                </c:pt>
                <c:pt idx="3956">
                  <c:v>1.27441247978146</c:v>
                </c:pt>
                <c:pt idx="3957">
                  <c:v>8.4925307572083906</c:v>
                </c:pt>
                <c:pt idx="3958">
                  <c:v>2.4598790320034101</c:v>
                </c:pt>
                <c:pt idx="3959">
                  <c:v>5.1393728166185699</c:v>
                </c:pt>
                <c:pt idx="3960">
                  <c:v>5.4304053670922903</c:v>
                </c:pt>
                <c:pt idx="3961">
                  <c:v>2.3929694537719901</c:v>
                </c:pt>
                <c:pt idx="3962">
                  <c:v>4.1600319114822399</c:v>
                </c:pt>
                <c:pt idx="3963">
                  <c:v>1.62365248376303</c:v>
                </c:pt>
                <c:pt idx="3964">
                  <c:v>8.5757775125757494</c:v>
                </c:pt>
                <c:pt idx="3965">
                  <c:v>3.96833445591836</c:v>
                </c:pt>
                <c:pt idx="3966">
                  <c:v>7.0823546370789003</c:v>
                </c:pt>
                <c:pt idx="3967">
                  <c:v>0.99013794052669402</c:v>
                </c:pt>
                <c:pt idx="3968">
                  <c:v>4.91617706738477</c:v>
                </c:pt>
                <c:pt idx="3969">
                  <c:v>4.2606314435334598</c:v>
                </c:pt>
                <c:pt idx="3970">
                  <c:v>1.13851368705709</c:v>
                </c:pt>
                <c:pt idx="3971">
                  <c:v>8.2200943800787201</c:v>
                </c:pt>
                <c:pt idx="3972">
                  <c:v>5.0530027901399404</c:v>
                </c:pt>
                <c:pt idx="3973">
                  <c:v>1.03740218238818</c:v>
                </c:pt>
                <c:pt idx="3974">
                  <c:v>7.3025370254677799</c:v>
                </c:pt>
                <c:pt idx="3975">
                  <c:v>4.9883701383116401</c:v>
                </c:pt>
                <c:pt idx="3976">
                  <c:v>1.2746069648241301</c:v>
                </c:pt>
                <c:pt idx="3977">
                  <c:v>0.91890016203880198</c:v>
                </c:pt>
                <c:pt idx="3978">
                  <c:v>0.84339477688005704</c:v>
                </c:pt>
                <c:pt idx="3979">
                  <c:v>8.5341474039347691</c:v>
                </c:pt>
                <c:pt idx="3980">
                  <c:v>1.8906236740226801</c:v>
                </c:pt>
                <c:pt idx="3981">
                  <c:v>0.59264217515885498</c:v>
                </c:pt>
                <c:pt idx="3982">
                  <c:v>8.5228327151347099</c:v>
                </c:pt>
                <c:pt idx="3983">
                  <c:v>8.3042379747795199</c:v>
                </c:pt>
                <c:pt idx="3984">
                  <c:v>5.4758768037301397</c:v>
                </c:pt>
                <c:pt idx="3985">
                  <c:v>2.41536434365868</c:v>
                </c:pt>
                <c:pt idx="3986">
                  <c:v>1.10865670770673</c:v>
                </c:pt>
                <c:pt idx="3987">
                  <c:v>6.06132511599818</c:v>
                </c:pt>
                <c:pt idx="3988">
                  <c:v>1.4586578242594499</c:v>
                </c:pt>
                <c:pt idx="3989">
                  <c:v>9.1609451138383999</c:v>
                </c:pt>
                <c:pt idx="3990">
                  <c:v>8.7311488303767195</c:v>
                </c:pt>
                <c:pt idx="3991">
                  <c:v>7.3724139960399704</c:v>
                </c:pt>
                <c:pt idx="3992">
                  <c:v>2.9909760270758698</c:v>
                </c:pt>
                <c:pt idx="3993">
                  <c:v>0.68170518980533001</c:v>
                </c:pt>
                <c:pt idx="3994">
                  <c:v>2.6923629889035099</c:v>
                </c:pt>
                <c:pt idx="3995">
                  <c:v>8.7735586075247305</c:v>
                </c:pt>
                <c:pt idx="3996">
                  <c:v>1.97171940872565</c:v>
                </c:pt>
                <c:pt idx="3997">
                  <c:v>8.5712535638961693</c:v>
                </c:pt>
                <c:pt idx="3998">
                  <c:v>7.67793151879129</c:v>
                </c:pt>
                <c:pt idx="3999">
                  <c:v>7.7704816537554704</c:v>
                </c:pt>
                <c:pt idx="4000">
                  <c:v>7.4389555834681103</c:v>
                </c:pt>
                <c:pt idx="4001">
                  <c:v>9.0353089500882593</c:v>
                </c:pt>
                <c:pt idx="4002">
                  <c:v>1.64252432342022</c:v>
                </c:pt>
                <c:pt idx="4003">
                  <c:v>4.0210024568504901</c:v>
                </c:pt>
                <c:pt idx="4004">
                  <c:v>1.2321843520158999</c:v>
                </c:pt>
                <c:pt idx="4005">
                  <c:v>1.57463897904381</c:v>
                </c:pt>
                <c:pt idx="4006">
                  <c:v>1.5551528470434199</c:v>
                </c:pt>
                <c:pt idx="4007">
                  <c:v>4.4990076828186902</c:v>
                </c:pt>
                <c:pt idx="4008">
                  <c:v>8.8704073709311295</c:v>
                </c:pt>
                <c:pt idx="4009">
                  <c:v>1.8818577286767499</c:v>
                </c:pt>
                <c:pt idx="4010">
                  <c:v>1.5807830253395301</c:v>
                </c:pt>
                <c:pt idx="4011">
                  <c:v>0.61798849226186303</c:v>
                </c:pt>
                <c:pt idx="4012">
                  <c:v>1.3362609098334699</c:v>
                </c:pt>
                <c:pt idx="4013">
                  <c:v>8.0279085370589804</c:v>
                </c:pt>
                <c:pt idx="4014">
                  <c:v>8.5331243587021994</c:v>
                </c:pt>
                <c:pt idx="4015">
                  <c:v>9.0850899244923706</c:v>
                </c:pt>
                <c:pt idx="4016">
                  <c:v>8.0621308027821392</c:v>
                </c:pt>
                <c:pt idx="4017">
                  <c:v>4.3805820634806096</c:v>
                </c:pt>
                <c:pt idx="4018">
                  <c:v>7.45042663215012</c:v>
                </c:pt>
                <c:pt idx="4019">
                  <c:v>8.6033195165280798</c:v>
                </c:pt>
                <c:pt idx="4020">
                  <c:v>8.66785709792609</c:v>
                </c:pt>
                <c:pt idx="4021">
                  <c:v>4.9267871684114004</c:v>
                </c:pt>
                <c:pt idx="4022">
                  <c:v>8.4207148399955507</c:v>
                </c:pt>
                <c:pt idx="4023">
                  <c:v>0.90585396329990997</c:v>
                </c:pt>
                <c:pt idx="4024">
                  <c:v>5.0102514555435604</c:v>
                </c:pt>
                <c:pt idx="4025">
                  <c:v>1.1869254323406899</c:v>
                </c:pt>
                <c:pt idx="4026">
                  <c:v>8.9471702668389295</c:v>
                </c:pt>
                <c:pt idx="4027">
                  <c:v>8.63777144742369</c:v>
                </c:pt>
                <c:pt idx="4028">
                  <c:v>7.2400790241038298</c:v>
                </c:pt>
                <c:pt idx="4029">
                  <c:v>9.1830592050198305</c:v>
                </c:pt>
                <c:pt idx="4030">
                  <c:v>4.7763969401738597</c:v>
                </c:pt>
                <c:pt idx="4031">
                  <c:v>1.7663577109241699</c:v>
                </c:pt>
                <c:pt idx="4032">
                  <c:v>1.4453020727856301</c:v>
                </c:pt>
                <c:pt idx="4033">
                  <c:v>8.3819513016607203</c:v>
                </c:pt>
                <c:pt idx="4034">
                  <c:v>5.3073986764564296</c:v>
                </c:pt>
                <c:pt idx="4035">
                  <c:v>4.9462450484796898</c:v>
                </c:pt>
                <c:pt idx="4036">
                  <c:v>1.0322584717714001</c:v>
                </c:pt>
                <c:pt idx="4037">
                  <c:v>1.54139621793086</c:v>
                </c:pt>
                <c:pt idx="4038">
                  <c:v>4.7616948782855699</c:v>
                </c:pt>
                <c:pt idx="4039">
                  <c:v>1.6494844386004801</c:v>
                </c:pt>
                <c:pt idx="4040">
                  <c:v>6.1421499756747098</c:v>
                </c:pt>
                <c:pt idx="4041">
                  <c:v>4.6961223293401098</c:v>
                </c:pt>
                <c:pt idx="4042">
                  <c:v>9.4809760609036804</c:v>
                </c:pt>
                <c:pt idx="4043">
                  <c:v>5.0526117095978398</c:v>
                </c:pt>
                <c:pt idx="4044">
                  <c:v>8.4673827259662495</c:v>
                </c:pt>
                <c:pt idx="4045">
                  <c:v>3.65587954225825</c:v>
                </c:pt>
                <c:pt idx="4046">
                  <c:v>4.7582525487892298</c:v>
                </c:pt>
                <c:pt idx="4047">
                  <c:v>1.74527164074185</c:v>
                </c:pt>
                <c:pt idx="4048">
                  <c:v>8.5754507687138393</c:v>
                </c:pt>
                <c:pt idx="4049">
                  <c:v>5.12633058595764</c:v>
                </c:pt>
                <c:pt idx="4050">
                  <c:v>8.6582952581815693</c:v>
                </c:pt>
                <c:pt idx="4051">
                  <c:v>2.2716686783627802</c:v>
                </c:pt>
                <c:pt idx="4052">
                  <c:v>2.2986143425155299</c:v>
                </c:pt>
                <c:pt idx="4053">
                  <c:v>5.7389104735225098</c:v>
                </c:pt>
                <c:pt idx="4054">
                  <c:v>8.2750477604222805</c:v>
                </c:pt>
                <c:pt idx="4055">
                  <c:v>8.9739426705203602</c:v>
                </c:pt>
                <c:pt idx="4056">
                  <c:v>8.9461983651468895</c:v>
                </c:pt>
                <c:pt idx="4057">
                  <c:v>1.46867377288711</c:v>
                </c:pt>
                <c:pt idx="4058">
                  <c:v>3.8016672883342402</c:v>
                </c:pt>
                <c:pt idx="4059">
                  <c:v>3.6861790487554398</c:v>
                </c:pt>
                <c:pt idx="4060">
                  <c:v>0.97037129570631697</c:v>
                </c:pt>
                <c:pt idx="4061">
                  <c:v>8.4971519469741992</c:v>
                </c:pt>
                <c:pt idx="4062">
                  <c:v>5.0178980283838204</c:v>
                </c:pt>
                <c:pt idx="4063">
                  <c:v>1.5415998079590401</c:v>
                </c:pt>
                <c:pt idx="4064">
                  <c:v>4.7169123607625298</c:v>
                </c:pt>
                <c:pt idx="4065">
                  <c:v>2.3803898185951802</c:v>
                </c:pt>
                <c:pt idx="4066">
                  <c:v>4.7850365905195797</c:v>
                </c:pt>
                <c:pt idx="4067">
                  <c:v>5.1111090633925</c:v>
                </c:pt>
                <c:pt idx="4068">
                  <c:v>4.9695583398849097</c:v>
                </c:pt>
                <c:pt idx="4069">
                  <c:v>7.6137630119278699</c:v>
                </c:pt>
                <c:pt idx="4070">
                  <c:v>8.1997956523830293</c:v>
                </c:pt>
                <c:pt idx="4071">
                  <c:v>7.1676706481180998</c:v>
                </c:pt>
                <c:pt idx="4072">
                  <c:v>1.47447382161274</c:v>
                </c:pt>
                <c:pt idx="4073">
                  <c:v>0.17639515091167901</c:v>
                </c:pt>
                <c:pt idx="4074">
                  <c:v>5.0147287999372496</c:v>
                </c:pt>
                <c:pt idx="4075">
                  <c:v>9.1623656272031404</c:v>
                </c:pt>
                <c:pt idx="4076">
                  <c:v>5.1307597046569198</c:v>
                </c:pt>
                <c:pt idx="4077">
                  <c:v>8.0392361754572601</c:v>
                </c:pt>
                <c:pt idx="4078">
                  <c:v>4.6057979308469701</c:v>
                </c:pt>
                <c:pt idx="4079">
                  <c:v>9.3927248780957608</c:v>
                </c:pt>
                <c:pt idx="4080">
                  <c:v>5.8568711799729298</c:v>
                </c:pt>
                <c:pt idx="4081">
                  <c:v>4.3612939429044699</c:v>
                </c:pt>
                <c:pt idx="4082">
                  <c:v>8.3281001954019001</c:v>
                </c:pt>
                <c:pt idx="4083">
                  <c:v>1.33905760595823</c:v>
                </c:pt>
                <c:pt idx="4084">
                  <c:v>5.23170324267483</c:v>
                </c:pt>
                <c:pt idx="4085">
                  <c:v>1.3242006712588801</c:v>
                </c:pt>
                <c:pt idx="4086">
                  <c:v>5.0152090590432001</c:v>
                </c:pt>
                <c:pt idx="4087">
                  <c:v>1.0331453799921799</c:v>
                </c:pt>
                <c:pt idx="4088">
                  <c:v>8.5060583139319696</c:v>
                </c:pt>
                <c:pt idx="4089">
                  <c:v>1.21227458286186</c:v>
                </c:pt>
                <c:pt idx="4090">
                  <c:v>1.20640644385102</c:v>
                </c:pt>
                <c:pt idx="4091">
                  <c:v>8.5201089446127796</c:v>
                </c:pt>
                <c:pt idx="4092">
                  <c:v>7.7566143246502701</c:v>
                </c:pt>
                <c:pt idx="4093">
                  <c:v>8.5654559829405201</c:v>
                </c:pt>
                <c:pt idx="4094">
                  <c:v>1.92810936535461</c:v>
                </c:pt>
                <c:pt idx="4095">
                  <c:v>4.4704352067879602</c:v>
                </c:pt>
                <c:pt idx="4096">
                  <c:v>5.7320150162041701</c:v>
                </c:pt>
                <c:pt idx="4097">
                  <c:v>4.9953352426707598</c:v>
                </c:pt>
                <c:pt idx="4098">
                  <c:v>8.5130334335995599</c:v>
                </c:pt>
                <c:pt idx="4099">
                  <c:v>5.8606938170916703</c:v>
                </c:pt>
                <c:pt idx="4100">
                  <c:v>1.8480759216854601</c:v>
                </c:pt>
                <c:pt idx="4101">
                  <c:v>4.82201835771495</c:v>
                </c:pt>
                <c:pt idx="4102">
                  <c:v>4.10142722003516</c:v>
                </c:pt>
                <c:pt idx="4103">
                  <c:v>1.38024396092437</c:v>
                </c:pt>
                <c:pt idx="4104">
                  <c:v>9.2707090684489799</c:v>
                </c:pt>
                <c:pt idx="4105">
                  <c:v>5.0013114731502801</c:v>
                </c:pt>
                <c:pt idx="4106">
                  <c:v>7.91120867446958</c:v>
                </c:pt>
                <c:pt idx="4107">
                  <c:v>8.70609391537071</c:v>
                </c:pt>
                <c:pt idx="4108">
                  <c:v>5.8139417245190499</c:v>
                </c:pt>
                <c:pt idx="4109">
                  <c:v>9.0522154531525594</c:v>
                </c:pt>
                <c:pt idx="4110">
                  <c:v>8.5648875509518501</c:v>
                </c:pt>
                <c:pt idx="4111">
                  <c:v>0.339670487487581</c:v>
                </c:pt>
                <c:pt idx="4112">
                  <c:v>1.69603011130557</c:v>
                </c:pt>
                <c:pt idx="4113">
                  <c:v>2.48573802993472</c:v>
                </c:pt>
                <c:pt idx="4114">
                  <c:v>5.5947381182105804</c:v>
                </c:pt>
                <c:pt idx="4115">
                  <c:v>8.1845570708128399</c:v>
                </c:pt>
                <c:pt idx="4116">
                  <c:v>4.9896129018978099</c:v>
                </c:pt>
                <c:pt idx="4117">
                  <c:v>1.17527300390622</c:v>
                </c:pt>
                <c:pt idx="4118">
                  <c:v>7.7596997139179402</c:v>
                </c:pt>
                <c:pt idx="4119">
                  <c:v>5.8668898088326502</c:v>
                </c:pt>
                <c:pt idx="4120">
                  <c:v>1.25909993460526</c:v>
                </c:pt>
                <c:pt idx="4121">
                  <c:v>5.76197603145346</c:v>
                </c:pt>
                <c:pt idx="4122">
                  <c:v>5.0729458568730097</c:v>
                </c:pt>
                <c:pt idx="4123">
                  <c:v>2.2648191413114902</c:v>
                </c:pt>
                <c:pt idx="4124">
                  <c:v>1.5354149420499901</c:v>
                </c:pt>
                <c:pt idx="4125">
                  <c:v>2.9333413497307999</c:v>
                </c:pt>
                <c:pt idx="4126">
                  <c:v>5.1732984125944999</c:v>
                </c:pt>
                <c:pt idx="4127">
                  <c:v>2.7338337875002301</c:v>
                </c:pt>
                <c:pt idx="4128">
                  <c:v>9.0190292339737006</c:v>
                </c:pt>
                <c:pt idx="4129">
                  <c:v>8.5250733604588298</c:v>
                </c:pt>
                <c:pt idx="4130">
                  <c:v>5.9151492208716601</c:v>
                </c:pt>
                <c:pt idx="4131">
                  <c:v>7.5012635432803902</c:v>
                </c:pt>
                <c:pt idx="4132">
                  <c:v>4.6411831314571801</c:v>
                </c:pt>
                <c:pt idx="4133">
                  <c:v>4.9986834096362802</c:v>
                </c:pt>
                <c:pt idx="4134">
                  <c:v>4.4275277745856503</c:v>
                </c:pt>
                <c:pt idx="4135">
                  <c:v>8.5063989439409102</c:v>
                </c:pt>
                <c:pt idx="4136">
                  <c:v>5.72461532163529</c:v>
                </c:pt>
                <c:pt idx="4137">
                  <c:v>8.7223754663261399</c:v>
                </c:pt>
                <c:pt idx="4138">
                  <c:v>0.97600613524524504</c:v>
                </c:pt>
                <c:pt idx="4139">
                  <c:v>0.44471523026670601</c:v>
                </c:pt>
                <c:pt idx="4140">
                  <c:v>1.82572467389013</c:v>
                </c:pt>
                <c:pt idx="4141">
                  <c:v>1.50905640413366</c:v>
                </c:pt>
                <c:pt idx="4142">
                  <c:v>8.3242512072061494</c:v>
                </c:pt>
                <c:pt idx="4143">
                  <c:v>1.34064770675696</c:v>
                </c:pt>
                <c:pt idx="4144">
                  <c:v>4.9525324078060304</c:v>
                </c:pt>
                <c:pt idx="4145">
                  <c:v>4.6485242082596399</c:v>
                </c:pt>
                <c:pt idx="4146">
                  <c:v>1.64967945829062</c:v>
                </c:pt>
                <c:pt idx="4147">
                  <c:v>5.9938215169445197</c:v>
                </c:pt>
                <c:pt idx="4148">
                  <c:v>4.8952092275278796</c:v>
                </c:pt>
                <c:pt idx="4149">
                  <c:v>9.1142737369157594</c:v>
                </c:pt>
                <c:pt idx="4150">
                  <c:v>4.2006174879279099</c:v>
                </c:pt>
                <c:pt idx="4151">
                  <c:v>8.8780396384275999</c:v>
                </c:pt>
                <c:pt idx="4152">
                  <c:v>5.75269257044528</c:v>
                </c:pt>
                <c:pt idx="4153">
                  <c:v>1.80163466232602</c:v>
                </c:pt>
                <c:pt idx="4154">
                  <c:v>9.1855087089638907</c:v>
                </c:pt>
                <c:pt idx="4155">
                  <c:v>8.4606116331160806</c:v>
                </c:pt>
                <c:pt idx="4156">
                  <c:v>1.4808977306306199</c:v>
                </c:pt>
                <c:pt idx="4157">
                  <c:v>9.1990246468396997</c:v>
                </c:pt>
                <c:pt idx="4158">
                  <c:v>4.9982920188069002</c:v>
                </c:pt>
                <c:pt idx="4159">
                  <c:v>7.1876254067823497E-2</c:v>
                </c:pt>
                <c:pt idx="4160">
                  <c:v>7.7769492151898598</c:v>
                </c:pt>
                <c:pt idx="4161">
                  <c:v>8.0680667474926704</c:v>
                </c:pt>
                <c:pt idx="4162">
                  <c:v>1.5404527978171401</c:v>
                </c:pt>
                <c:pt idx="4163">
                  <c:v>0.650665283574418</c:v>
                </c:pt>
                <c:pt idx="4164">
                  <c:v>8.3527012965849092</c:v>
                </c:pt>
                <c:pt idx="4165">
                  <c:v>0.90707416994002299</c:v>
                </c:pt>
                <c:pt idx="4166">
                  <c:v>1.9057940618216</c:v>
                </c:pt>
                <c:pt idx="4167">
                  <c:v>4.7828992760699096</c:v>
                </c:pt>
                <c:pt idx="4168">
                  <c:v>8.5198881043103096</c:v>
                </c:pt>
                <c:pt idx="4169">
                  <c:v>0.38351272730812602</c:v>
                </c:pt>
                <c:pt idx="4170">
                  <c:v>7.3071744017668996</c:v>
                </c:pt>
                <c:pt idx="4171">
                  <c:v>8.9676744145209799</c:v>
                </c:pt>
                <c:pt idx="4172">
                  <c:v>1.8406356445123699</c:v>
                </c:pt>
                <c:pt idx="4173">
                  <c:v>1.49380685936033</c:v>
                </c:pt>
                <c:pt idx="4174">
                  <c:v>2.05507218588511</c:v>
                </c:pt>
                <c:pt idx="4175">
                  <c:v>8.6884859632210407</c:v>
                </c:pt>
                <c:pt idx="4176">
                  <c:v>7.7890068456740602</c:v>
                </c:pt>
                <c:pt idx="4177">
                  <c:v>5.0611233587576496</c:v>
                </c:pt>
                <c:pt idx="4178">
                  <c:v>9.6688088496678795</c:v>
                </c:pt>
                <c:pt idx="4179">
                  <c:v>4.7907149065806296</c:v>
                </c:pt>
                <c:pt idx="4180">
                  <c:v>5.5668959713699602</c:v>
                </c:pt>
                <c:pt idx="4181">
                  <c:v>1.88188827014267</c:v>
                </c:pt>
                <c:pt idx="4182">
                  <c:v>9.1015096580716701</c:v>
                </c:pt>
                <c:pt idx="4183">
                  <c:v>8.8592691107223001</c:v>
                </c:pt>
                <c:pt idx="4184">
                  <c:v>0.129400282007432</c:v>
                </c:pt>
                <c:pt idx="4185">
                  <c:v>1.8582606478235399</c:v>
                </c:pt>
                <c:pt idx="4186">
                  <c:v>5.8173924886421302</c:v>
                </c:pt>
                <c:pt idx="4187">
                  <c:v>0.459265510732493</c:v>
                </c:pt>
                <c:pt idx="4188">
                  <c:v>1.8517850739117601</c:v>
                </c:pt>
                <c:pt idx="4189">
                  <c:v>1.7724477688336899</c:v>
                </c:pt>
                <c:pt idx="4190">
                  <c:v>1.4758839375367201</c:v>
                </c:pt>
                <c:pt idx="4191">
                  <c:v>0.23036326758599701</c:v>
                </c:pt>
                <c:pt idx="4192">
                  <c:v>8.6642184298398899</c:v>
                </c:pt>
                <c:pt idx="4193">
                  <c:v>1.5000278442905599</c:v>
                </c:pt>
                <c:pt idx="4194">
                  <c:v>4.3098782072518098</c:v>
                </c:pt>
                <c:pt idx="4195">
                  <c:v>3.7444284683105802</c:v>
                </c:pt>
                <c:pt idx="4196">
                  <c:v>7.5960022316317799</c:v>
                </c:pt>
                <c:pt idx="4197">
                  <c:v>5.3321606086955002</c:v>
                </c:pt>
                <c:pt idx="4198">
                  <c:v>4.8120879203011597</c:v>
                </c:pt>
                <c:pt idx="4199">
                  <c:v>8.2243507082556508</c:v>
                </c:pt>
                <c:pt idx="4200">
                  <c:v>3.8042351179820799</c:v>
                </c:pt>
                <c:pt idx="4201">
                  <c:v>0.184784444306856</c:v>
                </c:pt>
                <c:pt idx="4202">
                  <c:v>3.7755061189061898</c:v>
                </c:pt>
                <c:pt idx="4203">
                  <c:v>8.4755414416721706</c:v>
                </c:pt>
                <c:pt idx="4204">
                  <c:v>4.9907881584299698</c:v>
                </c:pt>
                <c:pt idx="4205">
                  <c:v>8.9942667101937595</c:v>
                </c:pt>
                <c:pt idx="4206">
                  <c:v>8.9494702823418102</c:v>
                </c:pt>
                <c:pt idx="4207">
                  <c:v>4.8052487243997204</c:v>
                </c:pt>
                <c:pt idx="4208">
                  <c:v>0.31413433238822303</c:v>
                </c:pt>
                <c:pt idx="4209">
                  <c:v>4.5602608183945197</c:v>
                </c:pt>
                <c:pt idx="4210">
                  <c:v>1.2680345629321399</c:v>
                </c:pt>
                <c:pt idx="4211">
                  <c:v>8.7334839220006906</c:v>
                </c:pt>
                <c:pt idx="4212">
                  <c:v>8.4814774690286594</c:v>
                </c:pt>
                <c:pt idx="4213">
                  <c:v>1.1907178937607401</c:v>
                </c:pt>
                <c:pt idx="4214">
                  <c:v>4.8975492447493503</c:v>
                </c:pt>
                <c:pt idx="4215">
                  <c:v>1.4324855806552701</c:v>
                </c:pt>
                <c:pt idx="4216">
                  <c:v>8.5534605375207295</c:v>
                </c:pt>
                <c:pt idx="4217">
                  <c:v>1.6883363133534599</c:v>
                </c:pt>
                <c:pt idx="4218">
                  <c:v>3.8845780282570299</c:v>
                </c:pt>
                <c:pt idx="4219">
                  <c:v>1.30255939185888</c:v>
                </c:pt>
                <c:pt idx="4220">
                  <c:v>1.8921685115510001</c:v>
                </c:pt>
                <c:pt idx="4221">
                  <c:v>6.2053380002576501</c:v>
                </c:pt>
                <c:pt idx="4222">
                  <c:v>1.3629660040965399</c:v>
                </c:pt>
                <c:pt idx="4223">
                  <c:v>8.7080351788975694</c:v>
                </c:pt>
                <c:pt idx="4224">
                  <c:v>2.1802685373685602</c:v>
                </c:pt>
                <c:pt idx="4225">
                  <c:v>1.2574203650281599</c:v>
                </c:pt>
                <c:pt idx="4226">
                  <c:v>4.1833436180999701</c:v>
                </c:pt>
                <c:pt idx="4227">
                  <c:v>4.7968706700882402</c:v>
                </c:pt>
                <c:pt idx="4228">
                  <c:v>4.9447239160542402</c:v>
                </c:pt>
                <c:pt idx="4229">
                  <c:v>8.45875445410163</c:v>
                </c:pt>
                <c:pt idx="4230">
                  <c:v>7.2443936936011397</c:v>
                </c:pt>
                <c:pt idx="4231">
                  <c:v>8.1327611329827292</c:v>
                </c:pt>
                <c:pt idx="4232">
                  <c:v>1.4774857127429999</c:v>
                </c:pt>
                <c:pt idx="4233">
                  <c:v>9.2269935285131801</c:v>
                </c:pt>
                <c:pt idx="4234">
                  <c:v>4.8703548733719702</c:v>
                </c:pt>
                <c:pt idx="4235">
                  <c:v>1.8393773499530499</c:v>
                </c:pt>
                <c:pt idx="4236">
                  <c:v>8.7245424917278793</c:v>
                </c:pt>
                <c:pt idx="4237">
                  <c:v>2.5473288308925599</c:v>
                </c:pt>
                <c:pt idx="4238">
                  <c:v>0.60987565031406799</c:v>
                </c:pt>
                <c:pt idx="4239">
                  <c:v>1.7916921222792199</c:v>
                </c:pt>
                <c:pt idx="4240">
                  <c:v>4.3909573456004596</c:v>
                </c:pt>
                <c:pt idx="4241">
                  <c:v>1.50735093039771</c:v>
                </c:pt>
                <c:pt idx="4242">
                  <c:v>1.4498951396814701</c:v>
                </c:pt>
                <c:pt idx="4243">
                  <c:v>9.1718600433831092</c:v>
                </c:pt>
                <c:pt idx="4244">
                  <c:v>4.7693037282194704</c:v>
                </c:pt>
                <c:pt idx="4245">
                  <c:v>8.3013126187299395</c:v>
                </c:pt>
                <c:pt idx="4246">
                  <c:v>7.8305598971752701</c:v>
                </c:pt>
                <c:pt idx="4247">
                  <c:v>4.7982429722169702</c:v>
                </c:pt>
                <c:pt idx="4248">
                  <c:v>3.8996635565449802</c:v>
                </c:pt>
                <c:pt idx="4249">
                  <c:v>1.13813964824097</c:v>
                </c:pt>
                <c:pt idx="4250">
                  <c:v>5.4431138819144804</c:v>
                </c:pt>
                <c:pt idx="4251">
                  <c:v>8.1682366852948505</c:v>
                </c:pt>
                <c:pt idx="4252">
                  <c:v>4.2487836453087997</c:v>
                </c:pt>
                <c:pt idx="4253">
                  <c:v>5.2622450290122398</c:v>
                </c:pt>
                <c:pt idx="4254">
                  <c:v>5.1855966471200903</c:v>
                </c:pt>
                <c:pt idx="4255">
                  <c:v>9.2677159552528607</c:v>
                </c:pt>
                <c:pt idx="4256">
                  <c:v>0.99253894168611501</c:v>
                </c:pt>
                <c:pt idx="4257">
                  <c:v>8.5389706900280906</c:v>
                </c:pt>
                <c:pt idx="4258">
                  <c:v>0.62555975089211602</c:v>
                </c:pt>
                <c:pt idx="4259">
                  <c:v>4.8446680905332</c:v>
                </c:pt>
                <c:pt idx="4260">
                  <c:v>8.5165016933676991</c:v>
                </c:pt>
                <c:pt idx="4261">
                  <c:v>1.5389596129829199</c:v>
                </c:pt>
                <c:pt idx="4262">
                  <c:v>1.5489254884322201</c:v>
                </c:pt>
                <c:pt idx="4263">
                  <c:v>1.4405310958723401</c:v>
                </c:pt>
                <c:pt idx="4264">
                  <c:v>1.2758090178444299</c:v>
                </c:pt>
                <c:pt idx="4265">
                  <c:v>4.9994619327792202</c:v>
                </c:pt>
                <c:pt idx="4266">
                  <c:v>8.7725538302221793</c:v>
                </c:pt>
                <c:pt idx="4267">
                  <c:v>4.4034494710037304</c:v>
                </c:pt>
                <c:pt idx="4268">
                  <c:v>8.1309425144934107</c:v>
                </c:pt>
                <c:pt idx="4269">
                  <c:v>5.3051417274316703</c:v>
                </c:pt>
                <c:pt idx="4270">
                  <c:v>5.0266265741258902</c:v>
                </c:pt>
                <c:pt idx="4271">
                  <c:v>1.4623147947153701</c:v>
                </c:pt>
                <c:pt idx="4272">
                  <c:v>8.7768276129065192</c:v>
                </c:pt>
                <c:pt idx="4273">
                  <c:v>1.0615958281358</c:v>
                </c:pt>
                <c:pt idx="4274">
                  <c:v>4.6510844398883799</c:v>
                </c:pt>
                <c:pt idx="4275">
                  <c:v>1.6409530765833</c:v>
                </c:pt>
                <c:pt idx="4276">
                  <c:v>0.63652946648341302</c:v>
                </c:pt>
                <c:pt idx="4277">
                  <c:v>8.8534192924434691</c:v>
                </c:pt>
                <c:pt idx="4278">
                  <c:v>9.7246716747968698</c:v>
                </c:pt>
                <c:pt idx="4279">
                  <c:v>4.4728692923561599</c:v>
                </c:pt>
                <c:pt idx="4280">
                  <c:v>7.07963275990826</c:v>
                </c:pt>
                <c:pt idx="4281">
                  <c:v>2.36802134274593</c:v>
                </c:pt>
                <c:pt idx="4282">
                  <c:v>5.2002674054450502</c:v>
                </c:pt>
                <c:pt idx="4283">
                  <c:v>8.65823940105596</c:v>
                </c:pt>
                <c:pt idx="4284">
                  <c:v>1.9135990266371401</c:v>
                </c:pt>
                <c:pt idx="4285">
                  <c:v>1.1802011163666599</c:v>
                </c:pt>
                <c:pt idx="4286">
                  <c:v>0.81175775604542899</c:v>
                </c:pt>
                <c:pt idx="4287">
                  <c:v>8.7191769103337808</c:v>
                </c:pt>
                <c:pt idx="4288">
                  <c:v>2.3308746960290199</c:v>
                </c:pt>
                <c:pt idx="4289">
                  <c:v>9.0122319718410804</c:v>
                </c:pt>
                <c:pt idx="4290">
                  <c:v>8.9939605560337501</c:v>
                </c:pt>
                <c:pt idx="4291">
                  <c:v>8.7410627958343099</c:v>
                </c:pt>
                <c:pt idx="4292">
                  <c:v>1.43718439976246</c:v>
                </c:pt>
                <c:pt idx="4293">
                  <c:v>1.84778987218855</c:v>
                </c:pt>
                <c:pt idx="4294">
                  <c:v>4.3997958750770696</c:v>
                </c:pt>
                <c:pt idx="4295">
                  <c:v>8.8448193177461008</c:v>
                </c:pt>
                <c:pt idx="4296">
                  <c:v>2.1064691884592701</c:v>
                </c:pt>
                <c:pt idx="4297">
                  <c:v>5.4645797269168002</c:v>
                </c:pt>
                <c:pt idx="4298">
                  <c:v>8.2728249662931397</c:v>
                </c:pt>
                <c:pt idx="4299">
                  <c:v>5.4230948100958898</c:v>
                </c:pt>
                <c:pt idx="4300">
                  <c:v>5.3976045089185796</c:v>
                </c:pt>
                <c:pt idx="4301">
                  <c:v>9.4029704118063506</c:v>
                </c:pt>
                <c:pt idx="4302">
                  <c:v>1.9994167729330701</c:v>
                </c:pt>
                <c:pt idx="4303">
                  <c:v>0.46710789094230398</c:v>
                </c:pt>
                <c:pt idx="4304">
                  <c:v>8.4866141946630105</c:v>
                </c:pt>
                <c:pt idx="4305">
                  <c:v>9.07317995456531</c:v>
                </c:pt>
                <c:pt idx="4306">
                  <c:v>4.4257234577413804</c:v>
                </c:pt>
                <c:pt idx="4307">
                  <c:v>0.14218368272298801</c:v>
                </c:pt>
                <c:pt idx="4308">
                  <c:v>1.94756771082444</c:v>
                </c:pt>
                <c:pt idx="4309">
                  <c:v>2.0454700802344399</c:v>
                </c:pt>
                <c:pt idx="4310">
                  <c:v>5.5800736387844996</c:v>
                </c:pt>
                <c:pt idx="4311">
                  <c:v>1.7855332393671699</c:v>
                </c:pt>
                <c:pt idx="4312">
                  <c:v>2.3595936019661399</c:v>
                </c:pt>
                <c:pt idx="4313">
                  <c:v>2.23708114974509</c:v>
                </c:pt>
                <c:pt idx="4314">
                  <c:v>0.78147661991742601</c:v>
                </c:pt>
                <c:pt idx="4315">
                  <c:v>8.1298194947077995</c:v>
                </c:pt>
                <c:pt idx="4316">
                  <c:v>8.6128888636652103</c:v>
                </c:pt>
                <c:pt idx="4317">
                  <c:v>1.01252758855776</c:v>
                </c:pt>
                <c:pt idx="4318">
                  <c:v>4.7006727284987004</c:v>
                </c:pt>
                <c:pt idx="4319">
                  <c:v>7.4885913418826604</c:v>
                </c:pt>
                <c:pt idx="4320">
                  <c:v>7.9473157832291799</c:v>
                </c:pt>
                <c:pt idx="4321">
                  <c:v>5.1313369212408402</c:v>
                </c:pt>
                <c:pt idx="4322">
                  <c:v>9.5212327233398106</c:v>
                </c:pt>
                <c:pt idx="4323">
                  <c:v>4.2916907925046397</c:v>
                </c:pt>
                <c:pt idx="4324">
                  <c:v>4.4900928624373799</c:v>
                </c:pt>
                <c:pt idx="4325">
                  <c:v>3.9067407651203201</c:v>
                </c:pt>
                <c:pt idx="4326">
                  <c:v>5.0644870165505997</c:v>
                </c:pt>
                <c:pt idx="4327">
                  <c:v>4.6789316641998102</c:v>
                </c:pt>
                <c:pt idx="4328">
                  <c:v>1.3200428259127299</c:v>
                </c:pt>
                <c:pt idx="4329">
                  <c:v>7.83250851902626</c:v>
                </c:pt>
                <c:pt idx="4330">
                  <c:v>8.1490722259221808</c:v>
                </c:pt>
                <c:pt idx="4331">
                  <c:v>2.02890722627123</c:v>
                </c:pt>
                <c:pt idx="4332">
                  <c:v>1.6442932735987399</c:v>
                </c:pt>
                <c:pt idx="4333">
                  <c:v>5.3647008346443599</c:v>
                </c:pt>
                <c:pt idx="4334">
                  <c:v>1.1591961501932</c:v>
                </c:pt>
                <c:pt idx="4335">
                  <c:v>8.54519385969048</c:v>
                </c:pt>
                <c:pt idx="4336">
                  <c:v>8.4290733709975996</c:v>
                </c:pt>
                <c:pt idx="4337">
                  <c:v>4.5786707028773499</c:v>
                </c:pt>
                <c:pt idx="4338">
                  <c:v>9.1589354022819105</c:v>
                </c:pt>
                <c:pt idx="4339">
                  <c:v>1.4526107098289101</c:v>
                </c:pt>
                <c:pt idx="4340">
                  <c:v>1.2607209184331001</c:v>
                </c:pt>
                <c:pt idx="4341">
                  <c:v>4.8957671998484704</c:v>
                </c:pt>
                <c:pt idx="4342">
                  <c:v>1.2028494439522801</c:v>
                </c:pt>
                <c:pt idx="4343">
                  <c:v>5.67564276688893</c:v>
                </c:pt>
                <c:pt idx="4344">
                  <c:v>2.2231646242577701</c:v>
                </c:pt>
                <c:pt idx="4345">
                  <c:v>2.03620285691437</c:v>
                </c:pt>
                <c:pt idx="4346">
                  <c:v>3.8302037898033201</c:v>
                </c:pt>
                <c:pt idx="4347">
                  <c:v>5.0869691892271804</c:v>
                </c:pt>
                <c:pt idx="4348">
                  <c:v>2.3276655963590001</c:v>
                </c:pt>
                <c:pt idx="4349">
                  <c:v>8.4160007720336196</c:v>
                </c:pt>
                <c:pt idx="4350">
                  <c:v>1.40436078218962</c:v>
                </c:pt>
                <c:pt idx="4351">
                  <c:v>1.5693168061779299</c:v>
                </c:pt>
                <c:pt idx="4352">
                  <c:v>2.01562195357333</c:v>
                </c:pt>
                <c:pt idx="4353">
                  <c:v>1.57330772841121</c:v>
                </c:pt>
                <c:pt idx="4354">
                  <c:v>9.5011111419717498</c:v>
                </c:pt>
                <c:pt idx="4355">
                  <c:v>4.0813338690897698</c:v>
                </c:pt>
                <c:pt idx="4356">
                  <c:v>5.1803611651841299</c:v>
                </c:pt>
                <c:pt idx="4357">
                  <c:v>7.9539483811353504</c:v>
                </c:pt>
                <c:pt idx="4358">
                  <c:v>2.41295889748642</c:v>
                </c:pt>
                <c:pt idx="4359">
                  <c:v>5.6679798931361196</c:v>
                </c:pt>
                <c:pt idx="4360">
                  <c:v>5.0487492007028596</c:v>
                </c:pt>
                <c:pt idx="4361">
                  <c:v>1.4952709226890299</c:v>
                </c:pt>
                <c:pt idx="4362">
                  <c:v>2.5254707736233302</c:v>
                </c:pt>
                <c:pt idx="4363">
                  <c:v>2.137238685147</c:v>
                </c:pt>
                <c:pt idx="4364">
                  <c:v>1.56015244636758</c:v>
                </c:pt>
                <c:pt idx="4365">
                  <c:v>5.6464636049100498</c:v>
                </c:pt>
                <c:pt idx="4366">
                  <c:v>8.9028829236523404</c:v>
                </c:pt>
                <c:pt idx="4367">
                  <c:v>4.9928430823299896</c:v>
                </c:pt>
                <c:pt idx="4368">
                  <c:v>7.87602116695136</c:v>
                </c:pt>
                <c:pt idx="4369">
                  <c:v>8.8436377084256392</c:v>
                </c:pt>
                <c:pt idx="4370">
                  <c:v>4.1974086327063702</c:v>
                </c:pt>
                <c:pt idx="4371">
                  <c:v>8.5877807695895694</c:v>
                </c:pt>
                <c:pt idx="4372">
                  <c:v>5.0112654328814497</c:v>
                </c:pt>
                <c:pt idx="4373">
                  <c:v>4.6182290773209198</c:v>
                </c:pt>
                <c:pt idx="4374">
                  <c:v>7.8065652531696896</c:v>
                </c:pt>
                <c:pt idx="4375">
                  <c:v>1.2729942465672901</c:v>
                </c:pt>
                <c:pt idx="4376">
                  <c:v>8.3058568537727595</c:v>
                </c:pt>
                <c:pt idx="4377">
                  <c:v>4.5657366058063404</c:v>
                </c:pt>
                <c:pt idx="4378">
                  <c:v>8.1693113119855596</c:v>
                </c:pt>
                <c:pt idx="4379">
                  <c:v>4.8252947203371503</c:v>
                </c:pt>
                <c:pt idx="4380">
                  <c:v>8.8409727706323302</c:v>
                </c:pt>
                <c:pt idx="4381">
                  <c:v>4.8671848081754296</c:v>
                </c:pt>
                <c:pt idx="4382">
                  <c:v>4.7519986019746101</c:v>
                </c:pt>
                <c:pt idx="4383">
                  <c:v>5.0396927955507804</c:v>
                </c:pt>
                <c:pt idx="4384">
                  <c:v>5.2742027016298598</c:v>
                </c:pt>
                <c:pt idx="4385">
                  <c:v>5.2958884966542099</c:v>
                </c:pt>
                <c:pt idx="4386">
                  <c:v>7.3601245759049903</c:v>
                </c:pt>
                <c:pt idx="4387">
                  <c:v>1.54502585125763</c:v>
                </c:pt>
                <c:pt idx="4388">
                  <c:v>5.1235400328608698</c:v>
                </c:pt>
                <c:pt idx="4389">
                  <c:v>1.28247467901374</c:v>
                </c:pt>
                <c:pt idx="4390">
                  <c:v>0.35467978773429398</c:v>
                </c:pt>
                <c:pt idx="4391">
                  <c:v>6.3514039456536402</c:v>
                </c:pt>
                <c:pt idx="4392">
                  <c:v>4.8939885715041997</c:v>
                </c:pt>
                <c:pt idx="4393">
                  <c:v>6.1544669435258603</c:v>
                </c:pt>
                <c:pt idx="4394">
                  <c:v>8.1421199866398801</c:v>
                </c:pt>
                <c:pt idx="4395">
                  <c:v>1.8878601669975299</c:v>
                </c:pt>
                <c:pt idx="4396">
                  <c:v>8.3629295267339891</c:v>
                </c:pt>
                <c:pt idx="4397">
                  <c:v>1.7770278990664801</c:v>
                </c:pt>
                <c:pt idx="4398">
                  <c:v>4.85830761747936</c:v>
                </c:pt>
                <c:pt idx="4399">
                  <c:v>7.8022550972131901</c:v>
                </c:pt>
                <c:pt idx="4400">
                  <c:v>0.89517245776074506</c:v>
                </c:pt>
                <c:pt idx="4401">
                  <c:v>2.1308181895781102</c:v>
                </c:pt>
                <c:pt idx="4402">
                  <c:v>8.1058779292288907</c:v>
                </c:pt>
                <c:pt idx="4403">
                  <c:v>7.3951575997124497</c:v>
                </c:pt>
                <c:pt idx="4404">
                  <c:v>8.8699323541191806</c:v>
                </c:pt>
                <c:pt idx="4405">
                  <c:v>0.98637228373068297</c:v>
                </c:pt>
                <c:pt idx="4406">
                  <c:v>5.3354613914351203</c:v>
                </c:pt>
                <c:pt idx="4407">
                  <c:v>5.6396280013305402</c:v>
                </c:pt>
                <c:pt idx="4408">
                  <c:v>8.9818007590404907</c:v>
                </c:pt>
                <c:pt idx="4409">
                  <c:v>1.3460769304403699</c:v>
                </c:pt>
                <c:pt idx="4410">
                  <c:v>5.1245647706722099</c:v>
                </c:pt>
                <c:pt idx="4411">
                  <c:v>9.2289209540773491</c:v>
                </c:pt>
                <c:pt idx="4412">
                  <c:v>1.8447581316964601</c:v>
                </c:pt>
                <c:pt idx="4413">
                  <c:v>1.7123066146877599</c:v>
                </c:pt>
                <c:pt idx="4414">
                  <c:v>0.32655345495483301</c:v>
                </c:pt>
                <c:pt idx="4415">
                  <c:v>5.2564098306959401</c:v>
                </c:pt>
                <c:pt idx="4416">
                  <c:v>0.57933771129252298</c:v>
                </c:pt>
                <c:pt idx="4417">
                  <c:v>8.2002567055177007</c:v>
                </c:pt>
                <c:pt idx="4418">
                  <c:v>1.4948706564166201</c:v>
                </c:pt>
                <c:pt idx="4419">
                  <c:v>2.8046298275336499</c:v>
                </c:pt>
                <c:pt idx="4420">
                  <c:v>9.7508863029025505</c:v>
                </c:pt>
                <c:pt idx="4421">
                  <c:v>4.0477749229925104</c:v>
                </c:pt>
                <c:pt idx="4422">
                  <c:v>4.7254840801079503</c:v>
                </c:pt>
                <c:pt idx="4423">
                  <c:v>1.91075821800111</c:v>
                </c:pt>
                <c:pt idx="4424">
                  <c:v>5.3180985771521101</c:v>
                </c:pt>
                <c:pt idx="4425">
                  <c:v>8.3038597067135793</c:v>
                </c:pt>
                <c:pt idx="4426">
                  <c:v>1.4879078117865601</c:v>
                </c:pt>
                <c:pt idx="4427">
                  <c:v>8.9192965307285998</c:v>
                </c:pt>
                <c:pt idx="4428">
                  <c:v>5.7106985630483997</c:v>
                </c:pt>
                <c:pt idx="4429">
                  <c:v>5.2372608594072201</c:v>
                </c:pt>
                <c:pt idx="4430">
                  <c:v>5.1655680514365896</c:v>
                </c:pt>
                <c:pt idx="4431">
                  <c:v>5.1145924258253403</c:v>
                </c:pt>
                <c:pt idx="4432">
                  <c:v>5.0362427874772804</c:v>
                </c:pt>
                <c:pt idx="4433">
                  <c:v>5.4487804644543898</c:v>
                </c:pt>
                <c:pt idx="4434">
                  <c:v>1.90212235271554</c:v>
                </c:pt>
                <c:pt idx="4435">
                  <c:v>1.65633592470163</c:v>
                </c:pt>
                <c:pt idx="4436">
                  <c:v>4.7768654532041497</c:v>
                </c:pt>
                <c:pt idx="4437">
                  <c:v>5.2774249602099097</c:v>
                </c:pt>
                <c:pt idx="4438">
                  <c:v>5.9504855931347098</c:v>
                </c:pt>
                <c:pt idx="4439">
                  <c:v>2.6964683388093098</c:v>
                </c:pt>
                <c:pt idx="4440">
                  <c:v>4.9767609664075403</c:v>
                </c:pt>
                <c:pt idx="4441">
                  <c:v>5.4087762212586297</c:v>
                </c:pt>
                <c:pt idx="4442">
                  <c:v>1.2057500073387599</c:v>
                </c:pt>
                <c:pt idx="4443">
                  <c:v>1.59097733538176</c:v>
                </c:pt>
                <c:pt idx="4444">
                  <c:v>8.6520949201922406</c:v>
                </c:pt>
                <c:pt idx="4445">
                  <c:v>9.6048091404023701</c:v>
                </c:pt>
                <c:pt idx="4446">
                  <c:v>0.80463693266321801</c:v>
                </c:pt>
                <c:pt idx="4447">
                  <c:v>5.2993180063998597</c:v>
                </c:pt>
                <c:pt idx="4448">
                  <c:v>8.5199848646642593</c:v>
                </c:pt>
                <c:pt idx="4449">
                  <c:v>8.3652880366964499</c:v>
                </c:pt>
                <c:pt idx="4450">
                  <c:v>5.71441280631685</c:v>
                </c:pt>
                <c:pt idx="4451">
                  <c:v>4.8802863462381501</c:v>
                </c:pt>
                <c:pt idx="4452">
                  <c:v>7.7735229778690202</c:v>
                </c:pt>
                <c:pt idx="4453">
                  <c:v>8.8630616706431393</c:v>
                </c:pt>
                <c:pt idx="4454">
                  <c:v>8.6027257456460902</c:v>
                </c:pt>
                <c:pt idx="4455">
                  <c:v>2.68157336466964</c:v>
                </c:pt>
                <c:pt idx="4456">
                  <c:v>2.2896555666311502</c:v>
                </c:pt>
                <c:pt idx="4457">
                  <c:v>8.3230140861452497</c:v>
                </c:pt>
                <c:pt idx="4458">
                  <c:v>8.4309204491480401</c:v>
                </c:pt>
                <c:pt idx="4459">
                  <c:v>7.6244962108949501</c:v>
                </c:pt>
                <c:pt idx="4460">
                  <c:v>0.69460685916943998</c:v>
                </c:pt>
                <c:pt idx="4461">
                  <c:v>4.8742464719479504</c:v>
                </c:pt>
                <c:pt idx="4462">
                  <c:v>4.8110372312327803</c:v>
                </c:pt>
                <c:pt idx="4463">
                  <c:v>8.3503151585589599</c:v>
                </c:pt>
                <c:pt idx="4464">
                  <c:v>4.5929790627957896</c:v>
                </c:pt>
                <c:pt idx="4465">
                  <c:v>1.7531233816496401</c:v>
                </c:pt>
                <c:pt idx="4466">
                  <c:v>9.4861327515448703</c:v>
                </c:pt>
                <c:pt idx="4467">
                  <c:v>1.9659252533292899</c:v>
                </c:pt>
                <c:pt idx="4468">
                  <c:v>1.8862475378511601</c:v>
                </c:pt>
                <c:pt idx="4469">
                  <c:v>4.2967057037109404</c:v>
                </c:pt>
                <c:pt idx="4470">
                  <c:v>1.8008834447711199</c:v>
                </c:pt>
                <c:pt idx="4471">
                  <c:v>1.9716873193929101</c:v>
                </c:pt>
                <c:pt idx="4472">
                  <c:v>2.31001859057569</c:v>
                </c:pt>
                <c:pt idx="4473">
                  <c:v>5.1618827710904904</c:v>
                </c:pt>
                <c:pt idx="4474">
                  <c:v>8.5918698516155594</c:v>
                </c:pt>
                <c:pt idx="4475">
                  <c:v>8.1645710521975108</c:v>
                </c:pt>
                <c:pt idx="4476">
                  <c:v>8.8463902630677698</c:v>
                </c:pt>
                <c:pt idx="4477">
                  <c:v>5.1005457889687102</c:v>
                </c:pt>
                <c:pt idx="4478">
                  <c:v>4.9808252545796199</c:v>
                </c:pt>
                <c:pt idx="4479">
                  <c:v>1.28874757677672</c:v>
                </c:pt>
                <c:pt idx="4480">
                  <c:v>4.9440628542823699</c:v>
                </c:pt>
                <c:pt idx="4481">
                  <c:v>6.15716118712223</c:v>
                </c:pt>
                <c:pt idx="4482">
                  <c:v>1.48578509892816</c:v>
                </c:pt>
                <c:pt idx="4483">
                  <c:v>9.2471732181386201</c:v>
                </c:pt>
                <c:pt idx="4484">
                  <c:v>9.3185384317341509</c:v>
                </c:pt>
                <c:pt idx="4485">
                  <c:v>8.3066763588037702</c:v>
                </c:pt>
                <c:pt idx="4486">
                  <c:v>2.4099478569680799</c:v>
                </c:pt>
                <c:pt idx="4487">
                  <c:v>2.6719980189727099</c:v>
                </c:pt>
                <c:pt idx="4488">
                  <c:v>8.9335918789045099</c:v>
                </c:pt>
                <c:pt idx="4489">
                  <c:v>4.8662493188505698</c:v>
                </c:pt>
                <c:pt idx="4490">
                  <c:v>5.8891065557663902</c:v>
                </c:pt>
                <c:pt idx="4491">
                  <c:v>4.8208644478823599</c:v>
                </c:pt>
                <c:pt idx="4492">
                  <c:v>1.3320313782358899</c:v>
                </c:pt>
                <c:pt idx="4493">
                  <c:v>8.48821593537245</c:v>
                </c:pt>
                <c:pt idx="4494">
                  <c:v>5.3149521640374102</c:v>
                </c:pt>
                <c:pt idx="4495">
                  <c:v>3.8455459686457201</c:v>
                </c:pt>
                <c:pt idx="4496">
                  <c:v>8.00295440086132</c:v>
                </c:pt>
                <c:pt idx="4497">
                  <c:v>5.0348761205027097</c:v>
                </c:pt>
                <c:pt idx="4498">
                  <c:v>1.5197607032718099</c:v>
                </c:pt>
                <c:pt idx="4499">
                  <c:v>1.6893128480571</c:v>
                </c:pt>
                <c:pt idx="4500">
                  <c:v>1.5118632136030199</c:v>
                </c:pt>
                <c:pt idx="4501">
                  <c:v>9.3212664006092094</c:v>
                </c:pt>
                <c:pt idx="4502">
                  <c:v>1.33091091345296</c:v>
                </c:pt>
                <c:pt idx="4503">
                  <c:v>2.0572358636502499</c:v>
                </c:pt>
                <c:pt idx="4504">
                  <c:v>4.7303513674304103</c:v>
                </c:pt>
                <c:pt idx="4505">
                  <c:v>6.3467917354980496</c:v>
                </c:pt>
                <c:pt idx="4506">
                  <c:v>1.8849996147260999</c:v>
                </c:pt>
                <c:pt idx="4507">
                  <c:v>1.6602030379180399</c:v>
                </c:pt>
                <c:pt idx="4508">
                  <c:v>5.2828715465498703</c:v>
                </c:pt>
                <c:pt idx="4509">
                  <c:v>7.4157661897002001</c:v>
                </c:pt>
                <c:pt idx="4510">
                  <c:v>4.6464088341609102</c:v>
                </c:pt>
                <c:pt idx="4511">
                  <c:v>1.7699125855715301</c:v>
                </c:pt>
                <c:pt idx="4512">
                  <c:v>5.11648524903576</c:v>
                </c:pt>
                <c:pt idx="4513">
                  <c:v>5.0009486574519704</c:v>
                </c:pt>
                <c:pt idx="4514">
                  <c:v>8.5000390898614899</c:v>
                </c:pt>
                <c:pt idx="4515">
                  <c:v>4.88065251192159</c:v>
                </c:pt>
                <c:pt idx="4516">
                  <c:v>2.2728869209957798</c:v>
                </c:pt>
                <c:pt idx="4517">
                  <c:v>5.2506005281484702</c:v>
                </c:pt>
                <c:pt idx="4518">
                  <c:v>4.7374894520771598</c:v>
                </c:pt>
                <c:pt idx="4519">
                  <c:v>1.51256192039168</c:v>
                </c:pt>
                <c:pt idx="4520">
                  <c:v>8.7713731583102401</c:v>
                </c:pt>
                <c:pt idx="4521">
                  <c:v>1.7613520181743101</c:v>
                </c:pt>
                <c:pt idx="4522">
                  <c:v>0.825764223691696</c:v>
                </c:pt>
                <c:pt idx="4523">
                  <c:v>1.4810898124836001</c:v>
                </c:pt>
                <c:pt idx="4524">
                  <c:v>7.2529245628400201</c:v>
                </c:pt>
                <c:pt idx="4525">
                  <c:v>1.6420782896624799</c:v>
                </c:pt>
                <c:pt idx="4526">
                  <c:v>1.2077427350995</c:v>
                </c:pt>
                <c:pt idx="4527">
                  <c:v>2.5123977316111699</c:v>
                </c:pt>
                <c:pt idx="4528">
                  <c:v>0.32077151163183698</c:v>
                </c:pt>
                <c:pt idx="4529">
                  <c:v>5.8273521893348796</c:v>
                </c:pt>
                <c:pt idx="4530">
                  <c:v>5.3899577458003698</c:v>
                </c:pt>
                <c:pt idx="4531">
                  <c:v>7.1628322592121698</c:v>
                </c:pt>
                <c:pt idx="4532">
                  <c:v>0.805356059918239</c:v>
                </c:pt>
                <c:pt idx="4533">
                  <c:v>8.6801899246280492</c:v>
                </c:pt>
                <c:pt idx="4534">
                  <c:v>1.5707290412314101</c:v>
                </c:pt>
                <c:pt idx="4535">
                  <c:v>1.74222116583885</c:v>
                </c:pt>
                <c:pt idx="4536">
                  <c:v>1.3745801338449499</c:v>
                </c:pt>
                <c:pt idx="4537">
                  <c:v>0.80556039453094697</c:v>
                </c:pt>
                <c:pt idx="4538">
                  <c:v>1.5085823052228899</c:v>
                </c:pt>
                <c:pt idx="4539">
                  <c:v>1.1338719869603699</c:v>
                </c:pt>
                <c:pt idx="4540">
                  <c:v>0.75009520912545802</c:v>
                </c:pt>
                <c:pt idx="4541">
                  <c:v>1.5886556603675801</c:v>
                </c:pt>
                <c:pt idx="4542">
                  <c:v>2.27332899601811</c:v>
                </c:pt>
                <c:pt idx="4543">
                  <c:v>7.9040974775403896</c:v>
                </c:pt>
                <c:pt idx="4544">
                  <c:v>1.34330498680584</c:v>
                </c:pt>
                <c:pt idx="4545">
                  <c:v>7.9863564345418698</c:v>
                </c:pt>
                <c:pt idx="4546">
                  <c:v>5.4703468195346403</c:v>
                </c:pt>
                <c:pt idx="4547">
                  <c:v>0.52917340046873096</c:v>
                </c:pt>
                <c:pt idx="4548">
                  <c:v>2.2181726920356502</c:v>
                </c:pt>
                <c:pt idx="4549">
                  <c:v>5.4440922628209796</c:v>
                </c:pt>
                <c:pt idx="4550">
                  <c:v>1.48760921685265</c:v>
                </c:pt>
                <c:pt idx="4551">
                  <c:v>1.50080345591234</c:v>
                </c:pt>
                <c:pt idx="4552">
                  <c:v>4.81276779950589</c:v>
                </c:pt>
                <c:pt idx="4553">
                  <c:v>1.38428345141769</c:v>
                </c:pt>
                <c:pt idx="4554">
                  <c:v>2.22314642123956</c:v>
                </c:pt>
                <c:pt idx="4555">
                  <c:v>4.5261662231188797</c:v>
                </c:pt>
                <c:pt idx="4556">
                  <c:v>0.295293980574305</c:v>
                </c:pt>
                <c:pt idx="4557">
                  <c:v>4.7091399744824303</c:v>
                </c:pt>
                <c:pt idx="4558">
                  <c:v>4.9635097610917702</c:v>
                </c:pt>
                <c:pt idx="4559">
                  <c:v>7.9814324457048302</c:v>
                </c:pt>
                <c:pt idx="4560">
                  <c:v>5.3728292540458202</c:v>
                </c:pt>
                <c:pt idx="4561">
                  <c:v>1.95960928365925</c:v>
                </c:pt>
                <c:pt idx="4562">
                  <c:v>1.22987682345523</c:v>
                </c:pt>
                <c:pt idx="4563">
                  <c:v>2.1851627395074802</c:v>
                </c:pt>
                <c:pt idx="4564">
                  <c:v>1.6018686450289401</c:v>
                </c:pt>
                <c:pt idx="4565">
                  <c:v>1.2436439696560999</c:v>
                </c:pt>
                <c:pt idx="4566">
                  <c:v>8.4288310965953599</c:v>
                </c:pt>
                <c:pt idx="4567">
                  <c:v>1.27744098974533</c:v>
                </c:pt>
                <c:pt idx="4568">
                  <c:v>5.1483316041564802</c:v>
                </c:pt>
                <c:pt idx="4569">
                  <c:v>5.3601449261291698</c:v>
                </c:pt>
                <c:pt idx="4570">
                  <c:v>0.61672391297907203</c:v>
                </c:pt>
                <c:pt idx="4571">
                  <c:v>8.8302074287544894</c:v>
                </c:pt>
                <c:pt idx="4572">
                  <c:v>8.4600764633786394</c:v>
                </c:pt>
                <c:pt idx="4573">
                  <c:v>7.6240779677967296</c:v>
                </c:pt>
                <c:pt idx="4574">
                  <c:v>7.5783368405394098</c:v>
                </c:pt>
                <c:pt idx="4575">
                  <c:v>8.1512326615611599</c:v>
                </c:pt>
                <c:pt idx="4576">
                  <c:v>7.6733531842912504</c:v>
                </c:pt>
                <c:pt idx="4577">
                  <c:v>1.2181933508867999</c:v>
                </c:pt>
                <c:pt idx="4578">
                  <c:v>5.7328106013033198</c:v>
                </c:pt>
                <c:pt idx="4579">
                  <c:v>4.5936873487606604</c:v>
                </c:pt>
                <c:pt idx="4580">
                  <c:v>0.51279768766118095</c:v>
                </c:pt>
                <c:pt idx="4581">
                  <c:v>7.4966342453880399</c:v>
                </c:pt>
                <c:pt idx="4582">
                  <c:v>1.65729608886097</c:v>
                </c:pt>
                <c:pt idx="4583">
                  <c:v>5.03200894936273</c:v>
                </c:pt>
                <c:pt idx="4584">
                  <c:v>9.5032127064977008</c:v>
                </c:pt>
                <c:pt idx="4585">
                  <c:v>8.1051956845708606</c:v>
                </c:pt>
                <c:pt idx="4586">
                  <c:v>9.3603523254198393</c:v>
                </c:pt>
                <c:pt idx="4587">
                  <c:v>4.1496837484332803</c:v>
                </c:pt>
                <c:pt idx="4588">
                  <c:v>1.5305542726254</c:v>
                </c:pt>
                <c:pt idx="4589">
                  <c:v>8.2495814044437701</c:v>
                </c:pt>
                <c:pt idx="4590">
                  <c:v>5.1318100768152801</c:v>
                </c:pt>
                <c:pt idx="4591">
                  <c:v>5.0511887037174503</c:v>
                </c:pt>
                <c:pt idx="4592">
                  <c:v>6.3285591376368702</c:v>
                </c:pt>
                <c:pt idx="4593">
                  <c:v>0.54530329299884805</c:v>
                </c:pt>
                <c:pt idx="4594">
                  <c:v>8.1627029637046604</c:v>
                </c:pt>
                <c:pt idx="4595">
                  <c:v>8.4471625425202905</c:v>
                </c:pt>
                <c:pt idx="4596">
                  <c:v>8.7177515567957702</c:v>
                </c:pt>
                <c:pt idx="4597">
                  <c:v>1.77971497689251</c:v>
                </c:pt>
                <c:pt idx="4598">
                  <c:v>8.4292123051526193</c:v>
                </c:pt>
                <c:pt idx="4599">
                  <c:v>8.5113725221633096</c:v>
                </c:pt>
                <c:pt idx="4600">
                  <c:v>8.8433442567097504</c:v>
                </c:pt>
                <c:pt idx="4601">
                  <c:v>9.4213103976114194</c:v>
                </c:pt>
                <c:pt idx="4602">
                  <c:v>2.1606163550536501</c:v>
                </c:pt>
                <c:pt idx="4603">
                  <c:v>1.5021546773134999</c:v>
                </c:pt>
                <c:pt idx="4604">
                  <c:v>4.6437880728168297</c:v>
                </c:pt>
                <c:pt idx="4605">
                  <c:v>8.5093531336899506</c:v>
                </c:pt>
                <c:pt idx="4606">
                  <c:v>9.3086096730086094</c:v>
                </c:pt>
                <c:pt idx="4607">
                  <c:v>1.00274158813964</c:v>
                </c:pt>
                <c:pt idx="4608">
                  <c:v>8.4999779781677791</c:v>
                </c:pt>
                <c:pt idx="4609">
                  <c:v>4.4298967658051502</c:v>
                </c:pt>
                <c:pt idx="4610">
                  <c:v>1.26017881830416</c:v>
                </c:pt>
                <c:pt idx="4611">
                  <c:v>1.4881046959114499</c:v>
                </c:pt>
                <c:pt idx="4612">
                  <c:v>4.6070971100546698</c:v>
                </c:pt>
                <c:pt idx="4613">
                  <c:v>4.86185136721598</c:v>
                </c:pt>
                <c:pt idx="4614">
                  <c:v>9.0571728815342691</c:v>
                </c:pt>
                <c:pt idx="4615">
                  <c:v>1.91458698871774</c:v>
                </c:pt>
                <c:pt idx="4616">
                  <c:v>8.2687020785365704</c:v>
                </c:pt>
                <c:pt idx="4617">
                  <c:v>5.0745739150011904</c:v>
                </c:pt>
                <c:pt idx="4618">
                  <c:v>5.9199530967570304</c:v>
                </c:pt>
                <c:pt idx="4619">
                  <c:v>0.99601322939725201</c:v>
                </c:pt>
                <c:pt idx="4620">
                  <c:v>5.4790875155451104</c:v>
                </c:pt>
                <c:pt idx="4621">
                  <c:v>4.7851554281422102</c:v>
                </c:pt>
                <c:pt idx="4622">
                  <c:v>8.7116988994417408</c:v>
                </c:pt>
                <c:pt idx="4623">
                  <c:v>1.9105152975150099</c:v>
                </c:pt>
                <c:pt idx="4624">
                  <c:v>8.3319327380555599</c:v>
                </c:pt>
                <c:pt idx="4625">
                  <c:v>1.44857444704102</c:v>
                </c:pt>
                <c:pt idx="4626">
                  <c:v>0.85585156838601595</c:v>
                </c:pt>
                <c:pt idx="4627">
                  <c:v>2.4187914284856902</c:v>
                </c:pt>
                <c:pt idx="4628">
                  <c:v>1.1062297295364401</c:v>
                </c:pt>
                <c:pt idx="4629">
                  <c:v>2.2236565634257301</c:v>
                </c:pt>
                <c:pt idx="4630">
                  <c:v>5.5045030258014496</c:v>
                </c:pt>
                <c:pt idx="4631">
                  <c:v>4.1287684881474398</c:v>
                </c:pt>
                <c:pt idx="4632">
                  <c:v>2.11439373051331</c:v>
                </c:pt>
                <c:pt idx="4633">
                  <c:v>1.45514492291888</c:v>
                </c:pt>
                <c:pt idx="4634">
                  <c:v>4.6992848013319204</c:v>
                </c:pt>
                <c:pt idx="4635">
                  <c:v>1.48145813548873</c:v>
                </c:pt>
                <c:pt idx="4636">
                  <c:v>1.1693121578022401</c:v>
                </c:pt>
                <c:pt idx="4637">
                  <c:v>1.4463971069063499</c:v>
                </c:pt>
                <c:pt idx="4638">
                  <c:v>8.1089745062511192</c:v>
                </c:pt>
                <c:pt idx="4639">
                  <c:v>1.17882762284124</c:v>
                </c:pt>
                <c:pt idx="4640">
                  <c:v>1.4832644052169901</c:v>
                </c:pt>
                <c:pt idx="4641">
                  <c:v>8.33014713311319</c:v>
                </c:pt>
                <c:pt idx="4642">
                  <c:v>8.5238666514820203</c:v>
                </c:pt>
                <c:pt idx="4643">
                  <c:v>8.1999418466685796</c:v>
                </c:pt>
                <c:pt idx="4644">
                  <c:v>8.9970504950242294</c:v>
                </c:pt>
                <c:pt idx="4645">
                  <c:v>5.4755940682529003</c:v>
                </c:pt>
                <c:pt idx="4646">
                  <c:v>2.4476245644047601</c:v>
                </c:pt>
                <c:pt idx="4647">
                  <c:v>1.6457703245522</c:v>
                </c:pt>
                <c:pt idx="4648">
                  <c:v>8.5059509318669804</c:v>
                </c:pt>
                <c:pt idx="4649">
                  <c:v>1.0896154634741499</c:v>
                </c:pt>
                <c:pt idx="4650">
                  <c:v>4.9587427672404001</c:v>
                </c:pt>
                <c:pt idx="4651">
                  <c:v>4.1575891530920401</c:v>
                </c:pt>
                <c:pt idx="4652">
                  <c:v>5.61927281123958</c:v>
                </c:pt>
                <c:pt idx="4653">
                  <c:v>9.4062412195898801</c:v>
                </c:pt>
                <c:pt idx="4654">
                  <c:v>3.99263600225721</c:v>
                </c:pt>
                <c:pt idx="4655">
                  <c:v>4.5385590248058003</c:v>
                </c:pt>
                <c:pt idx="4656">
                  <c:v>8.6974000218888392</c:v>
                </c:pt>
                <c:pt idx="4657">
                  <c:v>1.5549778946581301</c:v>
                </c:pt>
                <c:pt idx="4658">
                  <c:v>8.4401008988095807</c:v>
                </c:pt>
                <c:pt idx="4659">
                  <c:v>2.2369688977924498</c:v>
                </c:pt>
                <c:pt idx="4660">
                  <c:v>7.2451441984305101</c:v>
                </c:pt>
                <c:pt idx="4661">
                  <c:v>5.4042664339656303</c:v>
                </c:pt>
                <c:pt idx="4662">
                  <c:v>8.5134069294060399</c:v>
                </c:pt>
                <c:pt idx="4663">
                  <c:v>1.43417870188037</c:v>
                </c:pt>
                <c:pt idx="4664">
                  <c:v>5.6654860795945501</c:v>
                </c:pt>
                <c:pt idx="4665">
                  <c:v>5.6217503182545698</c:v>
                </c:pt>
                <c:pt idx="4666">
                  <c:v>9.3454120210670499</c:v>
                </c:pt>
                <c:pt idx="4667">
                  <c:v>1.55901330513964</c:v>
                </c:pt>
                <c:pt idx="4668">
                  <c:v>5.0185353806009196</c:v>
                </c:pt>
                <c:pt idx="4669">
                  <c:v>5.9805767414078996</c:v>
                </c:pt>
                <c:pt idx="4670">
                  <c:v>8.3419945488823206</c:v>
                </c:pt>
                <c:pt idx="4671">
                  <c:v>1.3668187648574599</c:v>
                </c:pt>
                <c:pt idx="4672">
                  <c:v>8.3978385322440392</c:v>
                </c:pt>
                <c:pt idx="4673">
                  <c:v>1.0197751501287999</c:v>
                </c:pt>
                <c:pt idx="4674">
                  <c:v>5.5393386614754396</c:v>
                </c:pt>
                <c:pt idx="4675">
                  <c:v>1.4161551832904999</c:v>
                </c:pt>
                <c:pt idx="4676">
                  <c:v>1.1500197453922101</c:v>
                </c:pt>
                <c:pt idx="4677">
                  <c:v>3.7969758748924201</c:v>
                </c:pt>
                <c:pt idx="4678">
                  <c:v>8.1187625715674194</c:v>
                </c:pt>
                <c:pt idx="4679">
                  <c:v>7.6569817127260098</c:v>
                </c:pt>
                <c:pt idx="4680">
                  <c:v>1.35015211031117</c:v>
                </c:pt>
                <c:pt idx="4681">
                  <c:v>1.6314770522134501</c:v>
                </c:pt>
                <c:pt idx="4682">
                  <c:v>2.28553038890009</c:v>
                </c:pt>
                <c:pt idx="4683">
                  <c:v>8.0625419762493902</c:v>
                </c:pt>
                <c:pt idx="4684">
                  <c:v>8.9981824296231192</c:v>
                </c:pt>
                <c:pt idx="4685">
                  <c:v>5.5129092579459096</c:v>
                </c:pt>
                <c:pt idx="4686">
                  <c:v>7.5621194877019597</c:v>
                </c:pt>
                <c:pt idx="4687">
                  <c:v>3.6965400110752702</c:v>
                </c:pt>
                <c:pt idx="4688">
                  <c:v>0.64403368434680097</c:v>
                </c:pt>
                <c:pt idx="4689">
                  <c:v>1.50160279900427</c:v>
                </c:pt>
                <c:pt idx="4690">
                  <c:v>1.09133735500006</c:v>
                </c:pt>
                <c:pt idx="4691">
                  <c:v>8.2284906175784194</c:v>
                </c:pt>
                <c:pt idx="4692">
                  <c:v>4.6432693138827901</c:v>
                </c:pt>
                <c:pt idx="4693">
                  <c:v>0.70737815173879404</c:v>
                </c:pt>
                <c:pt idx="4694">
                  <c:v>8.5538679526244898</c:v>
                </c:pt>
                <c:pt idx="4695">
                  <c:v>8.6786965362657593</c:v>
                </c:pt>
                <c:pt idx="4696">
                  <c:v>9.1835424175578506</c:v>
                </c:pt>
                <c:pt idx="4697">
                  <c:v>6.3789331496694404</c:v>
                </c:pt>
                <c:pt idx="4698">
                  <c:v>8.9430982397093999</c:v>
                </c:pt>
                <c:pt idx="4699">
                  <c:v>8.5106280989471603</c:v>
                </c:pt>
                <c:pt idx="4700">
                  <c:v>9.1979205300104692</c:v>
                </c:pt>
                <c:pt idx="4701">
                  <c:v>2.3603934615705402</c:v>
                </c:pt>
                <c:pt idx="4702">
                  <c:v>7.3718178929684104</c:v>
                </c:pt>
                <c:pt idx="4703">
                  <c:v>1.3724207607172401</c:v>
                </c:pt>
                <c:pt idx="4704">
                  <c:v>1.76657201852031</c:v>
                </c:pt>
                <c:pt idx="4705">
                  <c:v>2.2113578477398801</c:v>
                </c:pt>
                <c:pt idx="4706">
                  <c:v>8.82326289080018</c:v>
                </c:pt>
                <c:pt idx="4707">
                  <c:v>8.2572840486184607</c:v>
                </c:pt>
                <c:pt idx="4708">
                  <c:v>5.0918779145249804</c:v>
                </c:pt>
                <c:pt idx="4709">
                  <c:v>8.3553896947992108</c:v>
                </c:pt>
                <c:pt idx="4710">
                  <c:v>1.31180473438844</c:v>
                </c:pt>
                <c:pt idx="4711">
                  <c:v>7.9433759912322399</c:v>
                </c:pt>
                <c:pt idx="4712">
                  <c:v>0.61110882498144103</c:v>
                </c:pt>
                <c:pt idx="4713">
                  <c:v>8.9154176143100496</c:v>
                </c:pt>
                <c:pt idx="4714">
                  <c:v>4.8508572667299301</c:v>
                </c:pt>
                <c:pt idx="4715">
                  <c:v>8.30883574125302</c:v>
                </c:pt>
                <c:pt idx="4716">
                  <c:v>5.7876316110854198</c:v>
                </c:pt>
                <c:pt idx="4717">
                  <c:v>8.0825431858604109</c:v>
                </c:pt>
                <c:pt idx="4718">
                  <c:v>1.5051782397724001</c:v>
                </c:pt>
                <c:pt idx="4719">
                  <c:v>7.9217574417129599</c:v>
                </c:pt>
                <c:pt idx="4720">
                  <c:v>1.0238234698688999</c:v>
                </c:pt>
                <c:pt idx="4721">
                  <c:v>4.6152461266945499</c:v>
                </c:pt>
                <c:pt idx="4722">
                  <c:v>0.91045918611141896</c:v>
                </c:pt>
                <c:pt idx="4723">
                  <c:v>2.3688510898754398</c:v>
                </c:pt>
                <c:pt idx="4724">
                  <c:v>1.3598947758989499</c:v>
                </c:pt>
                <c:pt idx="4725">
                  <c:v>5.1549907889098696</c:v>
                </c:pt>
                <c:pt idx="4726">
                  <c:v>1.16135219077162</c:v>
                </c:pt>
                <c:pt idx="4727">
                  <c:v>9.3416075689036209</c:v>
                </c:pt>
                <c:pt idx="4728">
                  <c:v>5.1061546054889204</c:v>
                </c:pt>
                <c:pt idx="4729">
                  <c:v>9.2830227047882303</c:v>
                </c:pt>
                <c:pt idx="4730">
                  <c:v>5.02010530954204</c:v>
                </c:pt>
                <c:pt idx="4731">
                  <c:v>1.9742333377600101</c:v>
                </c:pt>
                <c:pt idx="4732">
                  <c:v>8.7896558770930699</c:v>
                </c:pt>
                <c:pt idx="4733">
                  <c:v>4.3050104906511697</c:v>
                </c:pt>
                <c:pt idx="4734">
                  <c:v>5.1667089473876802</c:v>
                </c:pt>
                <c:pt idx="4735">
                  <c:v>8.4675107187873202</c:v>
                </c:pt>
                <c:pt idx="4736">
                  <c:v>1.2338533892364101</c:v>
                </c:pt>
                <c:pt idx="4737">
                  <c:v>2.5858010006437002</c:v>
                </c:pt>
                <c:pt idx="4738">
                  <c:v>0.57738533563476302</c:v>
                </c:pt>
                <c:pt idx="4739">
                  <c:v>0.64222118374442905</c:v>
                </c:pt>
                <c:pt idx="4740">
                  <c:v>8.3504713198759895</c:v>
                </c:pt>
                <c:pt idx="4741">
                  <c:v>5.95257296097222</c:v>
                </c:pt>
                <c:pt idx="4742">
                  <c:v>4.5009844721075902</c:v>
                </c:pt>
                <c:pt idx="4743">
                  <c:v>4.9918423340015501</c:v>
                </c:pt>
                <c:pt idx="4744">
                  <c:v>7.7467075002594097</c:v>
                </c:pt>
                <c:pt idx="4745">
                  <c:v>8.6280875327960196</c:v>
                </c:pt>
                <c:pt idx="4746">
                  <c:v>4.3563069060830399E-2</c:v>
                </c:pt>
                <c:pt idx="4747">
                  <c:v>3.9036253469800601</c:v>
                </c:pt>
                <c:pt idx="4748">
                  <c:v>7.8584466456916298</c:v>
                </c:pt>
                <c:pt idx="4749">
                  <c:v>8.5164198507738007</c:v>
                </c:pt>
                <c:pt idx="4750">
                  <c:v>0.69574171871308899</c:v>
                </c:pt>
                <c:pt idx="4751">
                  <c:v>8.7108973089393693</c:v>
                </c:pt>
                <c:pt idx="4752">
                  <c:v>5.90804428471038</c:v>
                </c:pt>
                <c:pt idx="4753">
                  <c:v>3.87490591470729</c:v>
                </c:pt>
                <c:pt idx="4754">
                  <c:v>1.0130442207631101</c:v>
                </c:pt>
                <c:pt idx="4755">
                  <c:v>5.3245026287822101</c:v>
                </c:pt>
                <c:pt idx="4756">
                  <c:v>7.4693515021293102</c:v>
                </c:pt>
                <c:pt idx="4757">
                  <c:v>1.2689160875009899</c:v>
                </c:pt>
                <c:pt idx="4758">
                  <c:v>1.2565539173734499</c:v>
                </c:pt>
                <c:pt idx="4759">
                  <c:v>4.7237074499420997</c:v>
                </c:pt>
                <c:pt idx="4760">
                  <c:v>5.0710022651508098</c:v>
                </c:pt>
                <c:pt idx="4761">
                  <c:v>8.4344358338600696</c:v>
                </c:pt>
                <c:pt idx="4762">
                  <c:v>4.0314901296430499</c:v>
                </c:pt>
                <c:pt idx="4763">
                  <c:v>0.94712611613164599</c:v>
                </c:pt>
                <c:pt idx="4764">
                  <c:v>8.3871911219556896</c:v>
                </c:pt>
                <c:pt idx="4765">
                  <c:v>8.6592938477904795</c:v>
                </c:pt>
                <c:pt idx="4766">
                  <c:v>1.57761154307659</c:v>
                </c:pt>
                <c:pt idx="4767">
                  <c:v>8.7623563541110308</c:v>
                </c:pt>
                <c:pt idx="4768">
                  <c:v>7.8872057072018</c:v>
                </c:pt>
                <c:pt idx="4769">
                  <c:v>1.2091597568717001</c:v>
                </c:pt>
                <c:pt idx="4770">
                  <c:v>5.8447737143792198</c:v>
                </c:pt>
                <c:pt idx="4771">
                  <c:v>6.0831289743949997</c:v>
                </c:pt>
                <c:pt idx="4772">
                  <c:v>2.5943582679694699</c:v>
                </c:pt>
                <c:pt idx="4773">
                  <c:v>1.25047675948599</c:v>
                </c:pt>
                <c:pt idx="4774">
                  <c:v>8.9815793626697999</c:v>
                </c:pt>
                <c:pt idx="4775">
                  <c:v>2.3883272420118402</c:v>
                </c:pt>
                <c:pt idx="4776">
                  <c:v>4.2469398049719898</c:v>
                </c:pt>
                <c:pt idx="4777">
                  <c:v>8.5492627977364997</c:v>
                </c:pt>
                <c:pt idx="4778">
                  <c:v>2.17589550350112</c:v>
                </c:pt>
                <c:pt idx="4779">
                  <c:v>8.81687791251486</c:v>
                </c:pt>
                <c:pt idx="4780">
                  <c:v>1.4988455205298901</c:v>
                </c:pt>
                <c:pt idx="4781">
                  <c:v>8.3673938531235699</c:v>
                </c:pt>
                <c:pt idx="4782">
                  <c:v>4.5403513565101798</c:v>
                </c:pt>
                <c:pt idx="4783">
                  <c:v>1.36452324667741</c:v>
                </c:pt>
                <c:pt idx="4784">
                  <c:v>4.2370074514468303</c:v>
                </c:pt>
                <c:pt idx="4785">
                  <c:v>5.6544783504251104</c:v>
                </c:pt>
                <c:pt idx="4786">
                  <c:v>4.8465777553554403</c:v>
                </c:pt>
                <c:pt idx="4787">
                  <c:v>3.98526665590007</c:v>
                </c:pt>
                <c:pt idx="4788">
                  <c:v>0.46508877557760298</c:v>
                </c:pt>
                <c:pt idx="4789">
                  <c:v>1.8407510803331699</c:v>
                </c:pt>
                <c:pt idx="4790">
                  <c:v>2.0759419001339401</c:v>
                </c:pt>
                <c:pt idx="4791">
                  <c:v>2.44345948000643</c:v>
                </c:pt>
                <c:pt idx="4792">
                  <c:v>8.3671328358361592</c:v>
                </c:pt>
                <c:pt idx="4793">
                  <c:v>8.1365388811045705</c:v>
                </c:pt>
                <c:pt idx="4794">
                  <c:v>8.7384900969850392</c:v>
                </c:pt>
                <c:pt idx="4795">
                  <c:v>4.6393298962902403</c:v>
                </c:pt>
                <c:pt idx="4796">
                  <c:v>4.3113742703500098</c:v>
                </c:pt>
                <c:pt idx="4797">
                  <c:v>8.6674678871598108</c:v>
                </c:pt>
                <c:pt idx="4798">
                  <c:v>1.4611075227512</c:v>
                </c:pt>
                <c:pt idx="4799">
                  <c:v>8.7918544579319207</c:v>
                </c:pt>
                <c:pt idx="4800">
                  <c:v>4.5460962582225797</c:v>
                </c:pt>
                <c:pt idx="4801">
                  <c:v>8.4916113783465903</c:v>
                </c:pt>
                <c:pt idx="4802">
                  <c:v>1.2083758223291201</c:v>
                </c:pt>
                <c:pt idx="4803">
                  <c:v>4.9608323154331</c:v>
                </c:pt>
                <c:pt idx="4804">
                  <c:v>1.75750103676261</c:v>
                </c:pt>
                <c:pt idx="4805">
                  <c:v>5.0065527674257204</c:v>
                </c:pt>
                <c:pt idx="4806">
                  <c:v>1.38163577838908</c:v>
                </c:pt>
                <c:pt idx="4807">
                  <c:v>0.80211466836291401</c:v>
                </c:pt>
                <c:pt idx="4808">
                  <c:v>4.3529236890013401</c:v>
                </c:pt>
                <c:pt idx="4809">
                  <c:v>4.5021200223110904</c:v>
                </c:pt>
                <c:pt idx="4810">
                  <c:v>2.4488701741105201</c:v>
                </c:pt>
                <c:pt idx="4811">
                  <c:v>8.5525528480653108</c:v>
                </c:pt>
                <c:pt idx="4812">
                  <c:v>1.5911233843288599</c:v>
                </c:pt>
                <c:pt idx="4813">
                  <c:v>1.3607076686466899</c:v>
                </c:pt>
                <c:pt idx="4814">
                  <c:v>4.0676042068015903</c:v>
                </c:pt>
                <c:pt idx="4815">
                  <c:v>1.5612228716152801</c:v>
                </c:pt>
                <c:pt idx="4816">
                  <c:v>0.72057224667494701</c:v>
                </c:pt>
                <c:pt idx="4817">
                  <c:v>2.3698510720402299</c:v>
                </c:pt>
                <c:pt idx="4818">
                  <c:v>1.4522366396505599</c:v>
                </c:pt>
                <c:pt idx="4819">
                  <c:v>8.7786944286096507</c:v>
                </c:pt>
                <c:pt idx="4820">
                  <c:v>2.4260529614785802</c:v>
                </c:pt>
                <c:pt idx="4821">
                  <c:v>2.4956939515741601</c:v>
                </c:pt>
                <c:pt idx="4822">
                  <c:v>1.0260087074366999</c:v>
                </c:pt>
                <c:pt idx="4823">
                  <c:v>1.41499596499436</c:v>
                </c:pt>
                <c:pt idx="4824">
                  <c:v>8.7784590742878699</c:v>
                </c:pt>
                <c:pt idx="4825">
                  <c:v>5.3298174647149601</c:v>
                </c:pt>
                <c:pt idx="4826">
                  <c:v>8.3299689780712303</c:v>
                </c:pt>
                <c:pt idx="4827">
                  <c:v>1.1878724130973</c:v>
                </c:pt>
                <c:pt idx="4828">
                  <c:v>8.9476194897222108</c:v>
                </c:pt>
                <c:pt idx="4829">
                  <c:v>8.4691394037563104</c:v>
                </c:pt>
                <c:pt idx="4830">
                  <c:v>2.52340424019732</c:v>
                </c:pt>
                <c:pt idx="4831">
                  <c:v>4.20472392072607</c:v>
                </c:pt>
                <c:pt idx="4832">
                  <c:v>0.86808812855957196</c:v>
                </c:pt>
                <c:pt idx="4833">
                  <c:v>8.4739989006965093</c:v>
                </c:pt>
                <c:pt idx="4834">
                  <c:v>1.55139360618109</c:v>
                </c:pt>
                <c:pt idx="4835">
                  <c:v>7.26093711048979</c:v>
                </c:pt>
                <c:pt idx="4836">
                  <c:v>1.6748229401498</c:v>
                </c:pt>
                <c:pt idx="4837">
                  <c:v>8.2402829745379105</c:v>
                </c:pt>
                <c:pt idx="4838">
                  <c:v>7.8389148918024398</c:v>
                </c:pt>
                <c:pt idx="4839">
                  <c:v>2.57116992386034</c:v>
                </c:pt>
                <c:pt idx="4840">
                  <c:v>8.8349572427544398</c:v>
                </c:pt>
                <c:pt idx="4841">
                  <c:v>9.1547306177698999</c:v>
                </c:pt>
                <c:pt idx="4842">
                  <c:v>8.6327849817982401</c:v>
                </c:pt>
                <c:pt idx="4843">
                  <c:v>8.8893612655701695</c:v>
                </c:pt>
                <c:pt idx="4844">
                  <c:v>1.10163142476183</c:v>
                </c:pt>
                <c:pt idx="4845">
                  <c:v>9.3162469703873096</c:v>
                </c:pt>
                <c:pt idx="4846">
                  <c:v>1.7456263140878301</c:v>
                </c:pt>
                <c:pt idx="4847">
                  <c:v>9.2593125128992693</c:v>
                </c:pt>
                <c:pt idx="4848">
                  <c:v>4.7244890200080798</c:v>
                </c:pt>
                <c:pt idx="4849">
                  <c:v>1.3881993387470799</c:v>
                </c:pt>
                <c:pt idx="4850">
                  <c:v>8.5396219838568808</c:v>
                </c:pt>
                <c:pt idx="4851">
                  <c:v>4.8507985963050002</c:v>
                </c:pt>
                <c:pt idx="4852">
                  <c:v>5.1745709305821599</c:v>
                </c:pt>
                <c:pt idx="4853">
                  <c:v>1.46509707211736</c:v>
                </c:pt>
                <c:pt idx="4854">
                  <c:v>1.2966108192734001</c:v>
                </c:pt>
                <c:pt idx="4855">
                  <c:v>8.6063962089619501</c:v>
                </c:pt>
                <c:pt idx="4856">
                  <c:v>8.4962609135624891</c:v>
                </c:pt>
                <c:pt idx="4857">
                  <c:v>5.4463443168180303</c:v>
                </c:pt>
                <c:pt idx="4858">
                  <c:v>2.0379698559691701</c:v>
                </c:pt>
                <c:pt idx="4859">
                  <c:v>9.4775001244553394</c:v>
                </c:pt>
                <c:pt idx="4860">
                  <c:v>4.9127624748590097</c:v>
                </c:pt>
                <c:pt idx="4861">
                  <c:v>1.7453698892340399</c:v>
                </c:pt>
                <c:pt idx="4862">
                  <c:v>5.1183425174608601</c:v>
                </c:pt>
                <c:pt idx="4863">
                  <c:v>5.5281598420591296</c:v>
                </c:pt>
                <c:pt idx="4864">
                  <c:v>5.0810131092372801</c:v>
                </c:pt>
                <c:pt idx="4865">
                  <c:v>8.4877513564855001</c:v>
                </c:pt>
                <c:pt idx="4866">
                  <c:v>3.9893661417928299</c:v>
                </c:pt>
                <c:pt idx="4867">
                  <c:v>2.8722259400982799</c:v>
                </c:pt>
                <c:pt idx="4868">
                  <c:v>9.1813107233030191</c:v>
                </c:pt>
                <c:pt idx="4869">
                  <c:v>5.2484916228590901</c:v>
                </c:pt>
                <c:pt idx="4870">
                  <c:v>9.6263733662361304</c:v>
                </c:pt>
                <c:pt idx="4871">
                  <c:v>1.6619517008108</c:v>
                </c:pt>
                <c:pt idx="4872">
                  <c:v>1.8883597061222499</c:v>
                </c:pt>
                <c:pt idx="4873">
                  <c:v>9.3276124733589807</c:v>
                </c:pt>
                <c:pt idx="4874">
                  <c:v>0.50636223976939898</c:v>
                </c:pt>
                <c:pt idx="4875">
                  <c:v>7.9845713565559899</c:v>
                </c:pt>
                <c:pt idx="4876">
                  <c:v>8.2189885614048706</c:v>
                </c:pt>
                <c:pt idx="4877">
                  <c:v>8.2594991128047006</c:v>
                </c:pt>
                <c:pt idx="4878">
                  <c:v>5.3788919184573398</c:v>
                </c:pt>
                <c:pt idx="4879">
                  <c:v>8.4179717396262106</c:v>
                </c:pt>
                <c:pt idx="4880">
                  <c:v>7.37400743551557</c:v>
                </c:pt>
                <c:pt idx="4881">
                  <c:v>1.3781125738628199</c:v>
                </c:pt>
                <c:pt idx="4882">
                  <c:v>8.4157053160210502</c:v>
                </c:pt>
                <c:pt idx="4883">
                  <c:v>5.2852262484476702</c:v>
                </c:pt>
                <c:pt idx="4884">
                  <c:v>7.3560877560179998</c:v>
                </c:pt>
                <c:pt idx="4885">
                  <c:v>1.93443573333443</c:v>
                </c:pt>
                <c:pt idx="4886">
                  <c:v>4.9823050170046299</c:v>
                </c:pt>
                <c:pt idx="4887">
                  <c:v>9.2139536204882297</c:v>
                </c:pt>
                <c:pt idx="4888">
                  <c:v>4.6411532664901003</c:v>
                </c:pt>
                <c:pt idx="4889">
                  <c:v>8.7984085519341697</c:v>
                </c:pt>
                <c:pt idx="4890">
                  <c:v>5.2656978912837102</c:v>
                </c:pt>
                <c:pt idx="4891">
                  <c:v>1.4870935870808699</c:v>
                </c:pt>
                <c:pt idx="4892">
                  <c:v>1.3576289642981101</c:v>
                </c:pt>
                <c:pt idx="4893">
                  <c:v>1.08249894151651</c:v>
                </c:pt>
                <c:pt idx="4894">
                  <c:v>4.8054765953085203</c:v>
                </c:pt>
                <c:pt idx="4895">
                  <c:v>1.49671210102163</c:v>
                </c:pt>
                <c:pt idx="4896">
                  <c:v>1.7529915072123301</c:v>
                </c:pt>
                <c:pt idx="4897">
                  <c:v>8.1469972270752606</c:v>
                </c:pt>
                <c:pt idx="4898">
                  <c:v>5.0981793699046198</c:v>
                </c:pt>
                <c:pt idx="4899">
                  <c:v>1.51385553129689</c:v>
                </c:pt>
                <c:pt idx="4900">
                  <c:v>1.10823398682212</c:v>
                </c:pt>
                <c:pt idx="4901">
                  <c:v>8.2999027690027898</c:v>
                </c:pt>
                <c:pt idx="4902">
                  <c:v>4.5801215154652004</c:v>
                </c:pt>
                <c:pt idx="4903">
                  <c:v>5.7429772982577196</c:v>
                </c:pt>
                <c:pt idx="4904">
                  <c:v>4.8342761022453899</c:v>
                </c:pt>
                <c:pt idx="4905">
                  <c:v>9.4753398848682693</c:v>
                </c:pt>
                <c:pt idx="4906">
                  <c:v>0.90078328847226496</c:v>
                </c:pt>
                <c:pt idx="4907">
                  <c:v>1.49534434372084</c:v>
                </c:pt>
                <c:pt idx="4908">
                  <c:v>8.4739641183039005</c:v>
                </c:pt>
                <c:pt idx="4909">
                  <c:v>8.4960592171374394</c:v>
                </c:pt>
                <c:pt idx="4910">
                  <c:v>4.99250383929982</c:v>
                </c:pt>
                <c:pt idx="4911">
                  <c:v>6.1315454219131196</c:v>
                </c:pt>
                <c:pt idx="4912">
                  <c:v>5.1040961104884</c:v>
                </c:pt>
                <c:pt idx="4913">
                  <c:v>8.7648318171043496</c:v>
                </c:pt>
                <c:pt idx="4914">
                  <c:v>5.6139980911151603</c:v>
                </c:pt>
                <c:pt idx="4915">
                  <c:v>2.10963659585319</c:v>
                </c:pt>
                <c:pt idx="4916">
                  <c:v>1.52425816766858</c:v>
                </c:pt>
                <c:pt idx="4917">
                  <c:v>5.2305737595739803</c:v>
                </c:pt>
                <c:pt idx="4918">
                  <c:v>7.3069590370727999</c:v>
                </c:pt>
                <c:pt idx="4919">
                  <c:v>0.72999596398286204</c:v>
                </c:pt>
                <c:pt idx="4920">
                  <c:v>9.1961623147553002</c:v>
                </c:pt>
                <c:pt idx="4921">
                  <c:v>2.0059361959023199</c:v>
                </c:pt>
                <c:pt idx="4922">
                  <c:v>6.0759990151109697</c:v>
                </c:pt>
                <c:pt idx="4923">
                  <c:v>4.6019443070081198</c:v>
                </c:pt>
                <c:pt idx="4924">
                  <c:v>4.8113059851775404</c:v>
                </c:pt>
                <c:pt idx="4925">
                  <c:v>4.2418036702119597</c:v>
                </c:pt>
                <c:pt idx="4926">
                  <c:v>1.4493768307141399</c:v>
                </c:pt>
                <c:pt idx="4927">
                  <c:v>8.7085206263836401</c:v>
                </c:pt>
                <c:pt idx="4928">
                  <c:v>8.7041577345286996</c:v>
                </c:pt>
                <c:pt idx="4929">
                  <c:v>2.44237714231669</c:v>
                </c:pt>
                <c:pt idx="4930">
                  <c:v>4.5467626973941</c:v>
                </c:pt>
                <c:pt idx="4931">
                  <c:v>6.4632066464262197</c:v>
                </c:pt>
                <c:pt idx="4932">
                  <c:v>1.4869582928733101</c:v>
                </c:pt>
                <c:pt idx="4933">
                  <c:v>8.8739724593148406</c:v>
                </c:pt>
                <c:pt idx="4934">
                  <c:v>5.1775893965625404</c:v>
                </c:pt>
                <c:pt idx="4935">
                  <c:v>1.7233721747858199</c:v>
                </c:pt>
                <c:pt idx="4936">
                  <c:v>1.04837753501352</c:v>
                </c:pt>
                <c:pt idx="4937">
                  <c:v>1.6970008450780301</c:v>
                </c:pt>
                <c:pt idx="4938">
                  <c:v>5.0114479186528902</c:v>
                </c:pt>
                <c:pt idx="4939">
                  <c:v>7.6349120515643198</c:v>
                </c:pt>
                <c:pt idx="4940">
                  <c:v>5.0250283885321902</c:v>
                </c:pt>
                <c:pt idx="4941">
                  <c:v>1.41674809479605</c:v>
                </c:pt>
                <c:pt idx="4942">
                  <c:v>1.7508724104772</c:v>
                </c:pt>
                <c:pt idx="4943">
                  <c:v>4.7719229977234701</c:v>
                </c:pt>
                <c:pt idx="4944">
                  <c:v>5.8659571856665504</c:v>
                </c:pt>
                <c:pt idx="4945">
                  <c:v>5.0793313085950098</c:v>
                </c:pt>
                <c:pt idx="4946">
                  <c:v>9.78977440797998</c:v>
                </c:pt>
                <c:pt idx="4947">
                  <c:v>4.2739029429309996</c:v>
                </c:pt>
                <c:pt idx="4948">
                  <c:v>1.36510357211605</c:v>
                </c:pt>
                <c:pt idx="4949">
                  <c:v>1.9589414071786899</c:v>
                </c:pt>
                <c:pt idx="4950">
                  <c:v>2.5250916607459102</c:v>
                </c:pt>
                <c:pt idx="4951">
                  <c:v>4.3063520843302099</c:v>
                </c:pt>
                <c:pt idx="4952">
                  <c:v>4.45584889233821</c:v>
                </c:pt>
                <c:pt idx="4953">
                  <c:v>8.3949671268420598</c:v>
                </c:pt>
                <c:pt idx="4954">
                  <c:v>8.2486809014839206</c:v>
                </c:pt>
                <c:pt idx="4955">
                  <c:v>1.10811339781522</c:v>
                </c:pt>
                <c:pt idx="4956">
                  <c:v>0.91143144043219804</c:v>
                </c:pt>
                <c:pt idx="4957">
                  <c:v>9.5075435144168399</c:v>
                </c:pt>
                <c:pt idx="4958">
                  <c:v>5.1384557003267197</c:v>
                </c:pt>
                <c:pt idx="4959">
                  <c:v>5.1346683925590701</c:v>
                </c:pt>
                <c:pt idx="4960">
                  <c:v>1.13098125409797</c:v>
                </c:pt>
                <c:pt idx="4961">
                  <c:v>1.36670720621927</c:v>
                </c:pt>
                <c:pt idx="4962">
                  <c:v>8.6130536951976406</c:v>
                </c:pt>
                <c:pt idx="4963">
                  <c:v>3.9711275069590699</c:v>
                </c:pt>
                <c:pt idx="4964">
                  <c:v>1.34637282149626</c:v>
                </c:pt>
                <c:pt idx="4965">
                  <c:v>5.0398482839591896</c:v>
                </c:pt>
                <c:pt idx="4966">
                  <c:v>5.1382770184944997</c:v>
                </c:pt>
                <c:pt idx="4967">
                  <c:v>8.4499365973446992</c:v>
                </c:pt>
                <c:pt idx="4968">
                  <c:v>1.1153150424876299</c:v>
                </c:pt>
                <c:pt idx="4969">
                  <c:v>1.00544242433221</c:v>
                </c:pt>
                <c:pt idx="4970">
                  <c:v>8.4426239269134999</c:v>
                </c:pt>
                <c:pt idx="4971">
                  <c:v>3.8430334057805302</c:v>
                </c:pt>
                <c:pt idx="4972">
                  <c:v>8.4888336986988993</c:v>
                </c:pt>
                <c:pt idx="4973">
                  <c:v>4.7452335752482702</c:v>
                </c:pt>
                <c:pt idx="4974">
                  <c:v>2.2116552874635298</c:v>
                </c:pt>
                <c:pt idx="4975">
                  <c:v>1.5942889883748199</c:v>
                </c:pt>
                <c:pt idx="4976">
                  <c:v>8.4607252073198698</c:v>
                </c:pt>
                <c:pt idx="4977">
                  <c:v>4.8456689035579901</c:v>
                </c:pt>
                <c:pt idx="4978">
                  <c:v>8.3218228210966902</c:v>
                </c:pt>
                <c:pt idx="4979">
                  <c:v>5.9604473616032196</c:v>
                </c:pt>
                <c:pt idx="4980">
                  <c:v>0.91963589421963698</c:v>
                </c:pt>
                <c:pt idx="4981">
                  <c:v>5.2259155695875403</c:v>
                </c:pt>
                <c:pt idx="4982">
                  <c:v>3.8561169451563901</c:v>
                </c:pt>
                <c:pt idx="4983">
                  <c:v>1.34700023725677</c:v>
                </c:pt>
                <c:pt idx="4984">
                  <c:v>5.43956674320824</c:v>
                </c:pt>
                <c:pt idx="4985">
                  <c:v>8.4629356109780005</c:v>
                </c:pt>
                <c:pt idx="4986">
                  <c:v>4.8182569777596402</c:v>
                </c:pt>
                <c:pt idx="4987">
                  <c:v>1.3987494510614</c:v>
                </c:pt>
                <c:pt idx="4988">
                  <c:v>2.72185253997143</c:v>
                </c:pt>
                <c:pt idx="4989">
                  <c:v>1.5207654724100199</c:v>
                </c:pt>
                <c:pt idx="4990">
                  <c:v>8.4307101176936694</c:v>
                </c:pt>
                <c:pt idx="4991">
                  <c:v>0.229032628105933</c:v>
                </c:pt>
                <c:pt idx="4992">
                  <c:v>1.7689386303747701</c:v>
                </c:pt>
                <c:pt idx="4993">
                  <c:v>1.53933071695909</c:v>
                </c:pt>
                <c:pt idx="4994">
                  <c:v>8.6234264135714103</c:v>
                </c:pt>
                <c:pt idx="4995">
                  <c:v>8.4687477319306605</c:v>
                </c:pt>
                <c:pt idx="4996">
                  <c:v>4.5715612841964797</c:v>
                </c:pt>
                <c:pt idx="4997">
                  <c:v>4.8531558590658497</c:v>
                </c:pt>
                <c:pt idx="4998">
                  <c:v>5.8771233870971704</c:v>
                </c:pt>
                <c:pt idx="4999">
                  <c:v>4.7813682909081701</c:v>
                </c:pt>
                <c:pt idx="5000">
                  <c:v>1.3092284927720099</c:v>
                </c:pt>
                <c:pt idx="5001">
                  <c:v>1.50216398328717</c:v>
                </c:pt>
                <c:pt idx="5002">
                  <c:v>1.7524061267831501</c:v>
                </c:pt>
                <c:pt idx="5003">
                  <c:v>9.2843143828749799</c:v>
                </c:pt>
                <c:pt idx="5004">
                  <c:v>1.83115174681971</c:v>
                </c:pt>
                <c:pt idx="5005">
                  <c:v>7.9809588229076196</c:v>
                </c:pt>
                <c:pt idx="5006">
                  <c:v>1.3452257530629499</c:v>
                </c:pt>
                <c:pt idx="5007">
                  <c:v>1.4861321972222501</c:v>
                </c:pt>
                <c:pt idx="5008">
                  <c:v>8.5235064918603705</c:v>
                </c:pt>
                <c:pt idx="5009">
                  <c:v>7.9340606421210502</c:v>
                </c:pt>
                <c:pt idx="5010">
                  <c:v>4.8189037775374404</c:v>
                </c:pt>
                <c:pt idx="5011">
                  <c:v>2.1361785616146398</c:v>
                </c:pt>
                <c:pt idx="5012">
                  <c:v>5.4409121321572202</c:v>
                </c:pt>
                <c:pt idx="5013">
                  <c:v>4.7177312162203702</c:v>
                </c:pt>
                <c:pt idx="5014">
                  <c:v>8.5581856570847599</c:v>
                </c:pt>
                <c:pt idx="5015">
                  <c:v>1.5045176580687201</c:v>
                </c:pt>
                <c:pt idx="5016">
                  <c:v>1.7157816020854</c:v>
                </c:pt>
                <c:pt idx="5017">
                  <c:v>9.3288784383437804</c:v>
                </c:pt>
                <c:pt idx="5018">
                  <c:v>5.3242363856922799</c:v>
                </c:pt>
                <c:pt idx="5019">
                  <c:v>8.8848921666594904</c:v>
                </c:pt>
                <c:pt idx="5020">
                  <c:v>8.2670117463121997</c:v>
                </c:pt>
                <c:pt idx="5021">
                  <c:v>8.8045459744275494</c:v>
                </c:pt>
                <c:pt idx="5022">
                  <c:v>4.7890508592036198</c:v>
                </c:pt>
                <c:pt idx="5023">
                  <c:v>8.8842063854686408</c:v>
                </c:pt>
                <c:pt idx="5024">
                  <c:v>2.4256887083486398</c:v>
                </c:pt>
                <c:pt idx="5025">
                  <c:v>5.2853683840365804</c:v>
                </c:pt>
                <c:pt idx="5026">
                  <c:v>5.7032335793199902</c:v>
                </c:pt>
                <c:pt idx="5027">
                  <c:v>1.69465674301875</c:v>
                </c:pt>
                <c:pt idx="5028">
                  <c:v>1.8379098923478101</c:v>
                </c:pt>
                <c:pt idx="5029">
                  <c:v>2.34843160773725</c:v>
                </c:pt>
                <c:pt idx="5030">
                  <c:v>5.3817345789173201</c:v>
                </c:pt>
                <c:pt idx="5031">
                  <c:v>5.0031219713728703</c:v>
                </c:pt>
                <c:pt idx="5032">
                  <c:v>1.1575882629391101</c:v>
                </c:pt>
                <c:pt idx="5033">
                  <c:v>1.5079125898378201</c:v>
                </c:pt>
                <c:pt idx="5034">
                  <c:v>9.1283960828743194</c:v>
                </c:pt>
                <c:pt idx="5035">
                  <c:v>1.0815733169252499</c:v>
                </c:pt>
                <c:pt idx="5036">
                  <c:v>8.3944186952794499</c:v>
                </c:pt>
                <c:pt idx="5037">
                  <c:v>4.79792993713236</c:v>
                </c:pt>
                <c:pt idx="5038">
                  <c:v>9.1925202078349102</c:v>
                </c:pt>
                <c:pt idx="5039">
                  <c:v>5.7321956684146702</c:v>
                </c:pt>
                <c:pt idx="5040">
                  <c:v>8.5012938585730193</c:v>
                </c:pt>
                <c:pt idx="5041">
                  <c:v>5.4443659480576398</c:v>
                </c:pt>
                <c:pt idx="5042">
                  <c:v>8.4526581303478601</c:v>
                </c:pt>
                <c:pt idx="5043">
                  <c:v>4.74333560685207</c:v>
                </c:pt>
                <c:pt idx="5044">
                  <c:v>8.5932439034919899</c:v>
                </c:pt>
                <c:pt idx="5045">
                  <c:v>7.3370464023318602</c:v>
                </c:pt>
                <c:pt idx="5046">
                  <c:v>5.6076253713955103E-2</c:v>
                </c:pt>
                <c:pt idx="5047">
                  <c:v>8.1972722663229405</c:v>
                </c:pt>
                <c:pt idx="5048">
                  <c:v>9.3564047158613999</c:v>
                </c:pt>
                <c:pt idx="5049">
                  <c:v>8.7876562528577793</c:v>
                </c:pt>
                <c:pt idx="5050">
                  <c:v>4.7558836423157196</c:v>
                </c:pt>
                <c:pt idx="5051">
                  <c:v>2.0444008216220801</c:v>
                </c:pt>
                <c:pt idx="5052">
                  <c:v>9.5452810871665292</c:v>
                </c:pt>
                <c:pt idx="5053">
                  <c:v>1.0276418762378401</c:v>
                </c:pt>
                <c:pt idx="5054">
                  <c:v>1.7940552387445301</c:v>
                </c:pt>
                <c:pt idx="5055">
                  <c:v>5.35202283217812</c:v>
                </c:pt>
                <c:pt idx="5056">
                  <c:v>4.8949790498644203</c:v>
                </c:pt>
                <c:pt idx="5057">
                  <c:v>7.8848545511794503</c:v>
                </c:pt>
                <c:pt idx="5058">
                  <c:v>1.5672906245893301</c:v>
                </c:pt>
                <c:pt idx="5059">
                  <c:v>1.34208728264789</c:v>
                </c:pt>
                <c:pt idx="5060">
                  <c:v>1.1218289036495399</c:v>
                </c:pt>
                <c:pt idx="5061">
                  <c:v>9.3309333118339808</c:v>
                </c:pt>
                <c:pt idx="5062">
                  <c:v>4.18025533723862</c:v>
                </c:pt>
                <c:pt idx="5063">
                  <c:v>4.7546293161720001</c:v>
                </c:pt>
                <c:pt idx="5064">
                  <c:v>5.1690495217564703</c:v>
                </c:pt>
                <c:pt idx="5065">
                  <c:v>8.4346072858850096</c:v>
                </c:pt>
                <c:pt idx="5066">
                  <c:v>1.8733558396165799</c:v>
                </c:pt>
                <c:pt idx="5067">
                  <c:v>0.84970354847587504</c:v>
                </c:pt>
                <c:pt idx="5068">
                  <c:v>1.6455986269652301</c:v>
                </c:pt>
                <c:pt idx="5069">
                  <c:v>7.60417086699906</c:v>
                </c:pt>
                <c:pt idx="5070">
                  <c:v>5.0992866867097399</c:v>
                </c:pt>
                <c:pt idx="5071">
                  <c:v>9.7422842433542503</c:v>
                </c:pt>
                <c:pt idx="5072">
                  <c:v>1.4840940757762899</c:v>
                </c:pt>
                <c:pt idx="5073">
                  <c:v>4.7976854012988399</c:v>
                </c:pt>
                <c:pt idx="5074">
                  <c:v>8.7502054412539696</c:v>
                </c:pt>
                <c:pt idx="5075">
                  <c:v>9.0259314426497905</c:v>
                </c:pt>
                <c:pt idx="5076">
                  <c:v>8.6406156194973196</c:v>
                </c:pt>
                <c:pt idx="5077">
                  <c:v>5.0365627603440402</c:v>
                </c:pt>
                <c:pt idx="5078">
                  <c:v>1.42362646206173</c:v>
                </c:pt>
                <c:pt idx="5079">
                  <c:v>4.9999132145483403</c:v>
                </c:pt>
                <c:pt idx="5080">
                  <c:v>2.0124922970055099</c:v>
                </c:pt>
                <c:pt idx="5081">
                  <c:v>7.7519702932385401</c:v>
                </c:pt>
                <c:pt idx="5082">
                  <c:v>2.6512489769232501</c:v>
                </c:pt>
                <c:pt idx="5083">
                  <c:v>1.6674834399171401</c:v>
                </c:pt>
                <c:pt idx="5084">
                  <c:v>8.3017593809225296</c:v>
                </c:pt>
                <c:pt idx="5085">
                  <c:v>5.6903770599797703</c:v>
                </c:pt>
                <c:pt idx="5086">
                  <c:v>1.45530444882305</c:v>
                </c:pt>
                <c:pt idx="5087">
                  <c:v>7.9399417957275098</c:v>
                </c:pt>
                <c:pt idx="5088">
                  <c:v>8.3785085808641799</c:v>
                </c:pt>
                <c:pt idx="5089">
                  <c:v>0.41975578866630098</c:v>
                </c:pt>
                <c:pt idx="5090">
                  <c:v>8.3229053540705191</c:v>
                </c:pt>
                <c:pt idx="5091">
                  <c:v>7.5552601954670102</c:v>
                </c:pt>
                <c:pt idx="5092">
                  <c:v>5.1021022867316397</c:v>
                </c:pt>
                <c:pt idx="5093">
                  <c:v>8.5044867909733703</c:v>
                </c:pt>
                <c:pt idx="5094">
                  <c:v>4.9404675318280802</c:v>
                </c:pt>
                <c:pt idx="5095">
                  <c:v>9.2605123340438702</c:v>
                </c:pt>
                <c:pt idx="5096">
                  <c:v>5.7919389213471204</c:v>
                </c:pt>
                <c:pt idx="5097">
                  <c:v>5.7636965701210796</c:v>
                </c:pt>
                <c:pt idx="5098">
                  <c:v>8.4353254278703496</c:v>
                </c:pt>
                <c:pt idx="5099">
                  <c:v>1.8342195477784</c:v>
                </c:pt>
                <c:pt idx="5100">
                  <c:v>9.1308500556177208</c:v>
                </c:pt>
                <c:pt idx="5101">
                  <c:v>8.5308830571215299</c:v>
                </c:pt>
                <c:pt idx="5102">
                  <c:v>7.1091974507901599</c:v>
                </c:pt>
                <c:pt idx="5103">
                  <c:v>1.0996292287334299</c:v>
                </c:pt>
                <c:pt idx="5104">
                  <c:v>7.7052931367192796</c:v>
                </c:pt>
                <c:pt idx="5105">
                  <c:v>8.9675406159550892</c:v>
                </c:pt>
                <c:pt idx="5106">
                  <c:v>1.5668951102341799</c:v>
                </c:pt>
                <c:pt idx="5107">
                  <c:v>5.5394917505483496</c:v>
                </c:pt>
                <c:pt idx="5108">
                  <c:v>3.7525585544329298</c:v>
                </c:pt>
                <c:pt idx="5109">
                  <c:v>1.44455854495832</c:v>
                </c:pt>
                <c:pt idx="5110">
                  <c:v>3.7586605866693601</c:v>
                </c:pt>
                <c:pt idx="5111">
                  <c:v>3.7390206858108499</c:v>
                </c:pt>
                <c:pt idx="5112">
                  <c:v>1.7882362230295601</c:v>
                </c:pt>
                <c:pt idx="5113">
                  <c:v>4.8668062996847103</c:v>
                </c:pt>
                <c:pt idx="5114">
                  <c:v>8.5478506383796997</c:v>
                </c:pt>
                <c:pt idx="5115">
                  <c:v>1.62363768343549</c:v>
                </c:pt>
                <c:pt idx="5116">
                  <c:v>9.0995805560074103</c:v>
                </c:pt>
                <c:pt idx="5117">
                  <c:v>8.53824556273727</c:v>
                </c:pt>
                <c:pt idx="5118">
                  <c:v>4.6824139511560796</c:v>
                </c:pt>
                <c:pt idx="5119">
                  <c:v>9.28533301952681</c:v>
                </c:pt>
                <c:pt idx="5120">
                  <c:v>8.7557078329771407</c:v>
                </c:pt>
                <c:pt idx="5121">
                  <c:v>2.3646119290626899</c:v>
                </c:pt>
                <c:pt idx="5122">
                  <c:v>8.3470794789127893</c:v>
                </c:pt>
                <c:pt idx="5123">
                  <c:v>8.7238677990912397</c:v>
                </c:pt>
                <c:pt idx="5124">
                  <c:v>4.8307312238008597</c:v>
                </c:pt>
                <c:pt idx="5125">
                  <c:v>9.7766952082377099</c:v>
                </c:pt>
                <c:pt idx="5126">
                  <c:v>1.3983442097430601</c:v>
                </c:pt>
                <c:pt idx="5127">
                  <c:v>8.9756372788329006</c:v>
                </c:pt>
                <c:pt idx="5128">
                  <c:v>8.6671575950756203</c:v>
                </c:pt>
                <c:pt idx="5129">
                  <c:v>1.2117672091085201</c:v>
                </c:pt>
                <c:pt idx="5130">
                  <c:v>7.2107248673062898</c:v>
                </c:pt>
                <c:pt idx="5131">
                  <c:v>1.57990207147336</c:v>
                </c:pt>
                <c:pt idx="5132">
                  <c:v>4.7402705523110704</c:v>
                </c:pt>
                <c:pt idx="5133">
                  <c:v>4.0349461001782201</c:v>
                </c:pt>
                <c:pt idx="5134">
                  <c:v>2.2725181198434199</c:v>
                </c:pt>
                <c:pt idx="5135">
                  <c:v>1.6685940413575999</c:v>
                </c:pt>
                <c:pt idx="5136">
                  <c:v>8.0546711999298495</c:v>
                </c:pt>
                <c:pt idx="5137">
                  <c:v>5.19019412415836</c:v>
                </c:pt>
                <c:pt idx="5138">
                  <c:v>5.29058478701727</c:v>
                </c:pt>
                <c:pt idx="5139">
                  <c:v>5.30346923513068</c:v>
                </c:pt>
                <c:pt idx="5140">
                  <c:v>4.6196844185680703</c:v>
                </c:pt>
                <c:pt idx="5141">
                  <c:v>4.9130822376344501</c:v>
                </c:pt>
                <c:pt idx="5142">
                  <c:v>1.25777555184719</c:v>
                </c:pt>
                <c:pt idx="5143">
                  <c:v>8.9274209182043691</c:v>
                </c:pt>
                <c:pt idx="5144">
                  <c:v>4.9814256369710002</c:v>
                </c:pt>
                <c:pt idx="5145">
                  <c:v>8.1688391841602694</c:v>
                </c:pt>
                <c:pt idx="5146">
                  <c:v>1.45456208597439</c:v>
                </c:pt>
                <c:pt idx="5147">
                  <c:v>5.2391678008031999</c:v>
                </c:pt>
                <c:pt idx="5148">
                  <c:v>4.9531437400583496</c:v>
                </c:pt>
                <c:pt idx="5149">
                  <c:v>8.5455528370672997</c:v>
                </c:pt>
                <c:pt idx="5150">
                  <c:v>8.87746277963282</c:v>
                </c:pt>
                <c:pt idx="5151">
                  <c:v>8.5989931064240892</c:v>
                </c:pt>
                <c:pt idx="5152">
                  <c:v>4.6476585939544597</c:v>
                </c:pt>
                <c:pt idx="5153">
                  <c:v>8.4369225143901705</c:v>
                </c:pt>
                <c:pt idx="5154">
                  <c:v>8.61450989541982</c:v>
                </c:pt>
                <c:pt idx="5155">
                  <c:v>5.2523253882161196</c:v>
                </c:pt>
                <c:pt idx="5156">
                  <c:v>4.9262403981973097</c:v>
                </c:pt>
                <c:pt idx="5157">
                  <c:v>8.6993112505579493</c:v>
                </c:pt>
                <c:pt idx="5158">
                  <c:v>7.9051989428510501</c:v>
                </c:pt>
                <c:pt idx="5159">
                  <c:v>4.9995540653878701</c:v>
                </c:pt>
                <c:pt idx="5160">
                  <c:v>0.55737987892183705</c:v>
                </c:pt>
                <c:pt idx="5161">
                  <c:v>8.5866795427762597</c:v>
                </c:pt>
                <c:pt idx="5162">
                  <c:v>8.8312869504744693</c:v>
                </c:pt>
                <c:pt idx="5163">
                  <c:v>1.49723665608792</c:v>
                </c:pt>
                <c:pt idx="5164">
                  <c:v>1.36428557198888</c:v>
                </c:pt>
                <c:pt idx="5165">
                  <c:v>4.8307493640368397</c:v>
                </c:pt>
                <c:pt idx="5166">
                  <c:v>1.79376592768332</c:v>
                </c:pt>
                <c:pt idx="5167">
                  <c:v>1.6095998322571501</c:v>
                </c:pt>
                <c:pt idx="5168">
                  <c:v>4.8630201590450604</c:v>
                </c:pt>
                <c:pt idx="5169">
                  <c:v>8.5524996274474994</c:v>
                </c:pt>
                <c:pt idx="5170">
                  <c:v>5.0461027658872704</c:v>
                </c:pt>
                <c:pt idx="5171">
                  <c:v>9.3668398745730403</c:v>
                </c:pt>
                <c:pt idx="5172">
                  <c:v>8.3497218201641292</c:v>
                </c:pt>
                <c:pt idx="5173">
                  <c:v>5.4615637110125297</c:v>
                </c:pt>
                <c:pt idx="5174">
                  <c:v>8.1986955867972604</c:v>
                </c:pt>
                <c:pt idx="5175">
                  <c:v>5.0238955783450097</c:v>
                </c:pt>
                <c:pt idx="5176">
                  <c:v>5.0022582202742898</c:v>
                </c:pt>
                <c:pt idx="5177">
                  <c:v>5.9160187604638397</c:v>
                </c:pt>
                <c:pt idx="5178">
                  <c:v>8.3354266914385899</c:v>
                </c:pt>
                <c:pt idx="5179">
                  <c:v>8.5603127638361798</c:v>
                </c:pt>
                <c:pt idx="5180">
                  <c:v>8.1195074629915798</c:v>
                </c:pt>
                <c:pt idx="5181">
                  <c:v>8.5177149486329409</c:v>
                </c:pt>
                <c:pt idx="5182">
                  <c:v>5.2878641399652002</c:v>
                </c:pt>
                <c:pt idx="5183">
                  <c:v>5.0071648530025303</c:v>
                </c:pt>
                <c:pt idx="5184">
                  <c:v>5.7939805961597104</c:v>
                </c:pt>
                <c:pt idx="5185">
                  <c:v>1.5452513795296901</c:v>
                </c:pt>
                <c:pt idx="5186">
                  <c:v>4.8294524432178303</c:v>
                </c:pt>
                <c:pt idx="5187">
                  <c:v>7.8415655539646698</c:v>
                </c:pt>
                <c:pt idx="5188">
                  <c:v>7.93420916627647</c:v>
                </c:pt>
                <c:pt idx="5189">
                  <c:v>1.4773764826560201</c:v>
                </c:pt>
                <c:pt idx="5190">
                  <c:v>3.9147321575429999</c:v>
                </c:pt>
                <c:pt idx="5191">
                  <c:v>9.5830608179238403</c:v>
                </c:pt>
                <c:pt idx="5192">
                  <c:v>1.6989476413372899</c:v>
                </c:pt>
                <c:pt idx="5193">
                  <c:v>9.0423518231326803</c:v>
                </c:pt>
                <c:pt idx="5194">
                  <c:v>5.0564499089782204</c:v>
                </c:pt>
                <c:pt idx="5195">
                  <c:v>1.2029911830559099</c:v>
                </c:pt>
                <c:pt idx="5196">
                  <c:v>5.4367473411849296</c:v>
                </c:pt>
                <c:pt idx="5197">
                  <c:v>5.0119900367257397</c:v>
                </c:pt>
                <c:pt idx="5198">
                  <c:v>1.75886855263954</c:v>
                </c:pt>
                <c:pt idx="5199">
                  <c:v>7.9354487812601997</c:v>
                </c:pt>
                <c:pt idx="5200">
                  <c:v>1.8485197749487801</c:v>
                </c:pt>
                <c:pt idx="5201">
                  <c:v>1.4191521434576</c:v>
                </c:pt>
                <c:pt idx="5202">
                  <c:v>1.4244549461880101</c:v>
                </c:pt>
                <c:pt idx="5203">
                  <c:v>1.5179521362183499</c:v>
                </c:pt>
                <c:pt idx="5204">
                  <c:v>8.2848695593672499</c:v>
                </c:pt>
                <c:pt idx="5205">
                  <c:v>2.0644337790746201</c:v>
                </c:pt>
                <c:pt idx="5206">
                  <c:v>3.7795885606939899</c:v>
                </c:pt>
                <c:pt idx="5207">
                  <c:v>1.54610329415575</c:v>
                </c:pt>
                <c:pt idx="5208">
                  <c:v>2.1983359596421499</c:v>
                </c:pt>
                <c:pt idx="5209">
                  <c:v>1.7022287250232799</c:v>
                </c:pt>
                <c:pt idx="5210">
                  <c:v>0.98410771993771295</c:v>
                </c:pt>
                <c:pt idx="5211">
                  <c:v>8.5425744688464693</c:v>
                </c:pt>
                <c:pt idx="5212">
                  <c:v>8.3058809763533699</c:v>
                </c:pt>
                <c:pt idx="5213">
                  <c:v>1.2936864945216</c:v>
                </c:pt>
                <c:pt idx="5214">
                  <c:v>8.0697729547832804</c:v>
                </c:pt>
                <c:pt idx="5215">
                  <c:v>0.83987003298226903</c:v>
                </c:pt>
                <c:pt idx="5216">
                  <c:v>1.2249467638753599</c:v>
                </c:pt>
                <c:pt idx="5217">
                  <c:v>8.6593488076211091</c:v>
                </c:pt>
                <c:pt idx="5218">
                  <c:v>8.7316843680875191</c:v>
                </c:pt>
                <c:pt idx="5219">
                  <c:v>2.0996602307654699</c:v>
                </c:pt>
                <c:pt idx="5220">
                  <c:v>8.6461028162101492</c:v>
                </c:pt>
                <c:pt idx="5221">
                  <c:v>8.9910972463240402</c:v>
                </c:pt>
                <c:pt idx="5222">
                  <c:v>4.1281055067761603</c:v>
                </c:pt>
                <c:pt idx="5223">
                  <c:v>8.4384785841016807</c:v>
                </c:pt>
                <c:pt idx="5224">
                  <c:v>4.91861214162184</c:v>
                </c:pt>
                <c:pt idx="5225">
                  <c:v>0.67982613133744796</c:v>
                </c:pt>
                <c:pt idx="5226">
                  <c:v>8.5233983937341193</c:v>
                </c:pt>
                <c:pt idx="5227">
                  <c:v>0.85417231127693705</c:v>
                </c:pt>
                <c:pt idx="5228">
                  <c:v>1.86081150716443</c:v>
                </c:pt>
                <c:pt idx="5229">
                  <c:v>1.2168003937632299</c:v>
                </c:pt>
                <c:pt idx="5230">
                  <c:v>1.5448769061611001</c:v>
                </c:pt>
                <c:pt idx="5231">
                  <c:v>5.2858969955163504</c:v>
                </c:pt>
                <c:pt idx="5232">
                  <c:v>1.27933281064577</c:v>
                </c:pt>
                <c:pt idx="5233">
                  <c:v>5.0746166791114398</c:v>
                </c:pt>
                <c:pt idx="5234">
                  <c:v>4.7267404676962199</c:v>
                </c:pt>
                <c:pt idx="5235">
                  <c:v>7.2306628585269301</c:v>
                </c:pt>
                <c:pt idx="5236">
                  <c:v>6.3180560799343803</c:v>
                </c:pt>
                <c:pt idx="5237">
                  <c:v>1.9982272017090399</c:v>
                </c:pt>
                <c:pt idx="5238">
                  <c:v>9.2459963844197297</c:v>
                </c:pt>
                <c:pt idx="5239">
                  <c:v>5.4211719130295899</c:v>
                </c:pt>
                <c:pt idx="5240">
                  <c:v>5.3403947944008197</c:v>
                </c:pt>
                <c:pt idx="5241">
                  <c:v>4.2428117350448504</c:v>
                </c:pt>
                <c:pt idx="5242">
                  <c:v>1.1445200852555499</c:v>
                </c:pt>
                <c:pt idx="5243">
                  <c:v>4.2895759707684498</c:v>
                </c:pt>
                <c:pt idx="5244">
                  <c:v>8.6658720236340905</c:v>
                </c:pt>
                <c:pt idx="5245">
                  <c:v>4.8726529545312802</c:v>
                </c:pt>
                <c:pt idx="5246">
                  <c:v>6.0460573022724899</c:v>
                </c:pt>
                <c:pt idx="5247">
                  <c:v>4.34977328847389</c:v>
                </c:pt>
                <c:pt idx="5248">
                  <c:v>7.5059592396661596</c:v>
                </c:pt>
                <c:pt idx="5249">
                  <c:v>2.0393948994000302</c:v>
                </c:pt>
                <c:pt idx="5250">
                  <c:v>6.1487921018345197</c:v>
                </c:pt>
                <c:pt idx="5251">
                  <c:v>7.3818433743600398</c:v>
                </c:pt>
                <c:pt idx="5252">
                  <c:v>2.0638345245424499</c:v>
                </c:pt>
                <c:pt idx="5253">
                  <c:v>1.58406774562312</c:v>
                </c:pt>
                <c:pt idx="5254">
                  <c:v>8.1675664172743403</c:v>
                </c:pt>
                <c:pt idx="5255">
                  <c:v>8.5240723232563997</c:v>
                </c:pt>
                <c:pt idx="5256">
                  <c:v>5.5769010449348801</c:v>
                </c:pt>
                <c:pt idx="5257">
                  <c:v>4.5687832891455997</c:v>
                </c:pt>
                <c:pt idx="5258">
                  <c:v>1.3831431306665001</c:v>
                </c:pt>
                <c:pt idx="5259">
                  <c:v>4.9819526175626399</c:v>
                </c:pt>
                <c:pt idx="5260">
                  <c:v>8.0923140280650898</c:v>
                </c:pt>
                <c:pt idx="5261">
                  <c:v>4.9907635309458103</c:v>
                </c:pt>
                <c:pt idx="5262">
                  <c:v>1.88427698889938</c:v>
                </c:pt>
                <c:pt idx="5263">
                  <c:v>1.79746104795241</c:v>
                </c:pt>
                <c:pt idx="5264">
                  <c:v>1.0096907962016399</c:v>
                </c:pt>
                <c:pt idx="5265">
                  <c:v>2.6249578051015399</c:v>
                </c:pt>
                <c:pt idx="5266">
                  <c:v>5.0095570882508502</c:v>
                </c:pt>
                <c:pt idx="5267">
                  <c:v>5.3147125499826897</c:v>
                </c:pt>
                <c:pt idx="5268">
                  <c:v>8.5239195525212903</c:v>
                </c:pt>
                <c:pt idx="5269">
                  <c:v>4.2013868247151303</c:v>
                </c:pt>
                <c:pt idx="5270">
                  <c:v>1.87176132199001</c:v>
                </c:pt>
                <c:pt idx="5271">
                  <c:v>6.1367246330317</c:v>
                </c:pt>
                <c:pt idx="5272">
                  <c:v>1.9331815188048</c:v>
                </c:pt>
                <c:pt idx="5273">
                  <c:v>8.4723654216528406</c:v>
                </c:pt>
                <c:pt idx="5274">
                  <c:v>4.274841688345</c:v>
                </c:pt>
                <c:pt idx="5275">
                  <c:v>1.0030723832028501</c:v>
                </c:pt>
                <c:pt idx="5276">
                  <c:v>5.2665467491626101</c:v>
                </c:pt>
                <c:pt idx="5277">
                  <c:v>8.8157707074734208</c:v>
                </c:pt>
                <c:pt idx="5278">
                  <c:v>5.0472613905471402</c:v>
                </c:pt>
                <c:pt idx="5279">
                  <c:v>9.0332747031983391</c:v>
                </c:pt>
                <c:pt idx="5280">
                  <c:v>2.4972487302537201</c:v>
                </c:pt>
                <c:pt idx="5281">
                  <c:v>5.8996133856044199</c:v>
                </c:pt>
                <c:pt idx="5282">
                  <c:v>7.7508820603117297</c:v>
                </c:pt>
                <c:pt idx="5283">
                  <c:v>8.3763876889535798</c:v>
                </c:pt>
                <c:pt idx="5284">
                  <c:v>8.3838758370836501</c:v>
                </c:pt>
                <c:pt idx="5285">
                  <c:v>7.7941732020645196</c:v>
                </c:pt>
                <c:pt idx="5286">
                  <c:v>5.9973545306082796</c:v>
                </c:pt>
                <c:pt idx="5287">
                  <c:v>1.50204125585614</c:v>
                </c:pt>
                <c:pt idx="5288">
                  <c:v>8.2457801612022692</c:v>
                </c:pt>
                <c:pt idx="5289">
                  <c:v>8.2861803407995396</c:v>
                </c:pt>
                <c:pt idx="5290">
                  <c:v>4.1490469050926304</c:v>
                </c:pt>
                <c:pt idx="5291">
                  <c:v>4.8629933770004197</c:v>
                </c:pt>
                <c:pt idx="5292">
                  <c:v>1.4669521816578399</c:v>
                </c:pt>
                <c:pt idx="5293">
                  <c:v>4.66847884306463</c:v>
                </c:pt>
                <c:pt idx="5294">
                  <c:v>7.9045082610570203</c:v>
                </c:pt>
                <c:pt idx="5295">
                  <c:v>1.36159416443084</c:v>
                </c:pt>
                <c:pt idx="5296">
                  <c:v>5.37922729690015</c:v>
                </c:pt>
                <c:pt idx="5297">
                  <c:v>8.9070761304135999</c:v>
                </c:pt>
                <c:pt idx="5298">
                  <c:v>8.6205752324268001</c:v>
                </c:pt>
                <c:pt idx="5299">
                  <c:v>8.6654283028747798</c:v>
                </c:pt>
                <c:pt idx="5300">
                  <c:v>8.4875090326203608</c:v>
                </c:pt>
                <c:pt idx="5301">
                  <c:v>0.41013105534777</c:v>
                </c:pt>
                <c:pt idx="5302">
                  <c:v>4.3777756214535897</c:v>
                </c:pt>
                <c:pt idx="5303">
                  <c:v>9.0347586411564098</c:v>
                </c:pt>
                <c:pt idx="5304">
                  <c:v>8.8190501093596492</c:v>
                </c:pt>
                <c:pt idx="5305">
                  <c:v>4.0192342388245903</c:v>
                </c:pt>
                <c:pt idx="5306">
                  <c:v>1.0113427129238199</c:v>
                </c:pt>
                <c:pt idx="5307">
                  <c:v>0.80819660007451</c:v>
                </c:pt>
                <c:pt idx="5308">
                  <c:v>2.1033689919963598</c:v>
                </c:pt>
                <c:pt idx="5309">
                  <c:v>2.2263838338019402</c:v>
                </c:pt>
                <c:pt idx="5310">
                  <c:v>8.3792599408897601</c:v>
                </c:pt>
                <c:pt idx="5311">
                  <c:v>4.8564533617120897</c:v>
                </c:pt>
                <c:pt idx="5312">
                  <c:v>8.3224237400919403</c:v>
                </c:pt>
                <c:pt idx="5313">
                  <c:v>4.2875773172679397</c:v>
                </c:pt>
                <c:pt idx="5314">
                  <c:v>7.9943810446222798</c:v>
                </c:pt>
                <c:pt idx="5315">
                  <c:v>8.6111943416152794</c:v>
                </c:pt>
                <c:pt idx="5316">
                  <c:v>5.1071735328244001</c:v>
                </c:pt>
                <c:pt idx="5317">
                  <c:v>4.8491308469862302</c:v>
                </c:pt>
                <c:pt idx="5318">
                  <c:v>1.6815033508591899</c:v>
                </c:pt>
                <c:pt idx="5319">
                  <c:v>4.9347390883100202</c:v>
                </c:pt>
                <c:pt idx="5320">
                  <c:v>8.6868429807599696</c:v>
                </c:pt>
                <c:pt idx="5321">
                  <c:v>6.2031581643196496</c:v>
                </c:pt>
                <c:pt idx="5322">
                  <c:v>4.9428780117166298</c:v>
                </c:pt>
                <c:pt idx="5323">
                  <c:v>3.7300999212071</c:v>
                </c:pt>
                <c:pt idx="5324">
                  <c:v>4.7715313189807196</c:v>
                </c:pt>
                <c:pt idx="5325">
                  <c:v>0.93759716330925702</c:v>
                </c:pt>
                <c:pt idx="5326">
                  <c:v>9.2130531507093796</c:v>
                </c:pt>
                <c:pt idx="5327">
                  <c:v>4.6461314953313497</c:v>
                </c:pt>
                <c:pt idx="5328">
                  <c:v>5.1871852768278002</c:v>
                </c:pt>
                <c:pt idx="5329">
                  <c:v>1.40369216139777</c:v>
                </c:pt>
                <c:pt idx="5330">
                  <c:v>8.6109995855928094</c:v>
                </c:pt>
                <c:pt idx="5331">
                  <c:v>5.1593317110688997</c:v>
                </c:pt>
                <c:pt idx="5332">
                  <c:v>1.37646356375135</c:v>
                </c:pt>
                <c:pt idx="5333">
                  <c:v>5.581359843485</c:v>
                </c:pt>
                <c:pt idx="5334">
                  <c:v>1.60349033160279</c:v>
                </c:pt>
                <c:pt idx="5335">
                  <c:v>8.78946079346664</c:v>
                </c:pt>
                <c:pt idx="5336">
                  <c:v>5.3962314301244296</c:v>
                </c:pt>
                <c:pt idx="5337">
                  <c:v>1.1706792783309601</c:v>
                </c:pt>
                <c:pt idx="5338">
                  <c:v>5.4323105902243398</c:v>
                </c:pt>
                <c:pt idx="5339">
                  <c:v>2.8519318109900098</c:v>
                </c:pt>
                <c:pt idx="5340">
                  <c:v>4.8718368703208004</c:v>
                </c:pt>
                <c:pt idx="5341">
                  <c:v>8.6905499869555296</c:v>
                </c:pt>
                <c:pt idx="5342">
                  <c:v>8.0226827499542193</c:v>
                </c:pt>
                <c:pt idx="5343">
                  <c:v>8.4405315264259393</c:v>
                </c:pt>
                <c:pt idx="5344">
                  <c:v>8.4958700969380203</c:v>
                </c:pt>
                <c:pt idx="5345">
                  <c:v>1.6440988470820499</c:v>
                </c:pt>
                <c:pt idx="5346">
                  <c:v>5.0536367218279201</c:v>
                </c:pt>
                <c:pt idx="5347">
                  <c:v>5.0126581028270802</c:v>
                </c:pt>
                <c:pt idx="5348">
                  <c:v>4.2516319439120602</c:v>
                </c:pt>
                <c:pt idx="5349">
                  <c:v>1.47957546584058</c:v>
                </c:pt>
                <c:pt idx="5350">
                  <c:v>5.3737597541890798</c:v>
                </c:pt>
                <c:pt idx="5351">
                  <c:v>9.3801898465175597</c:v>
                </c:pt>
                <c:pt idx="5352">
                  <c:v>8.8264442929441795</c:v>
                </c:pt>
                <c:pt idx="5353">
                  <c:v>8.3987914286783099</c:v>
                </c:pt>
                <c:pt idx="5354">
                  <c:v>8.3709337030863704</c:v>
                </c:pt>
                <c:pt idx="5355">
                  <c:v>5.2958274999216899</c:v>
                </c:pt>
                <c:pt idx="5356">
                  <c:v>1.91531224707855</c:v>
                </c:pt>
                <c:pt idx="5357">
                  <c:v>8.6375254589411696</c:v>
                </c:pt>
                <c:pt idx="5358">
                  <c:v>8.1289339071337707</c:v>
                </c:pt>
                <c:pt idx="5359">
                  <c:v>7.9691199327050004</c:v>
                </c:pt>
                <c:pt idx="5360">
                  <c:v>5.1129300912823297</c:v>
                </c:pt>
                <c:pt idx="5361">
                  <c:v>0.66951194532970104</c:v>
                </c:pt>
                <c:pt idx="5362">
                  <c:v>3.6034444287917302</c:v>
                </c:pt>
                <c:pt idx="5363">
                  <c:v>7.8052336813605301</c:v>
                </c:pt>
                <c:pt idx="5364">
                  <c:v>4.9083157744766597</c:v>
                </c:pt>
                <c:pt idx="5365">
                  <c:v>4.6579624245715197</c:v>
                </c:pt>
                <c:pt idx="5366">
                  <c:v>1.24682847514677</c:v>
                </c:pt>
                <c:pt idx="5367">
                  <c:v>5.4591442104736201</c:v>
                </c:pt>
                <c:pt idx="5368">
                  <c:v>8.5099692570965697</c:v>
                </c:pt>
                <c:pt idx="5369">
                  <c:v>1.87826642171032</c:v>
                </c:pt>
                <c:pt idx="5370">
                  <c:v>4.5963252207318801</c:v>
                </c:pt>
                <c:pt idx="5371">
                  <c:v>1.11904282028614</c:v>
                </c:pt>
                <c:pt idx="5372">
                  <c:v>8.55241399065401</c:v>
                </c:pt>
                <c:pt idx="5373">
                  <c:v>8.1979243447580998</c:v>
                </c:pt>
                <c:pt idx="5374">
                  <c:v>8.8062084690151092</c:v>
                </c:pt>
                <c:pt idx="5375">
                  <c:v>8.8834755238305192</c:v>
                </c:pt>
                <c:pt idx="5376">
                  <c:v>8.8081949391206997</c:v>
                </c:pt>
                <c:pt idx="5377">
                  <c:v>0.13602176927100301</c:v>
                </c:pt>
                <c:pt idx="5378">
                  <c:v>5.6666704873290197</c:v>
                </c:pt>
                <c:pt idx="5379">
                  <c:v>9.6561734142579496</c:v>
                </c:pt>
                <c:pt idx="5380">
                  <c:v>4.4771084951253499</c:v>
                </c:pt>
                <c:pt idx="5381">
                  <c:v>9.1662109988932698</c:v>
                </c:pt>
                <c:pt idx="5382">
                  <c:v>4.44339219382677</c:v>
                </c:pt>
                <c:pt idx="5383">
                  <c:v>2.3842498262550902</c:v>
                </c:pt>
                <c:pt idx="5384">
                  <c:v>4.0688484066449897</c:v>
                </c:pt>
                <c:pt idx="5385">
                  <c:v>0.236401646946303</c:v>
                </c:pt>
                <c:pt idx="5386">
                  <c:v>0.80124411771670501</c:v>
                </c:pt>
                <c:pt idx="5387">
                  <c:v>6.0343228292045499</c:v>
                </c:pt>
                <c:pt idx="5388">
                  <c:v>0.90042973988019104</c:v>
                </c:pt>
                <c:pt idx="5389">
                  <c:v>1.3437672632645901</c:v>
                </c:pt>
                <c:pt idx="5390">
                  <c:v>4.8789345533716801</c:v>
                </c:pt>
                <c:pt idx="5391">
                  <c:v>2.7677256350351702</c:v>
                </c:pt>
                <c:pt idx="5392">
                  <c:v>0.82509213878346699</c:v>
                </c:pt>
                <c:pt idx="5393">
                  <c:v>8.4268673704817907</c:v>
                </c:pt>
                <c:pt idx="5394">
                  <c:v>9.5315724954285699</c:v>
                </c:pt>
                <c:pt idx="5395">
                  <c:v>2.2437291616326802</c:v>
                </c:pt>
                <c:pt idx="5396">
                  <c:v>9.0622917642659697</c:v>
                </c:pt>
                <c:pt idx="5397">
                  <c:v>8.2884352688619192</c:v>
                </c:pt>
                <c:pt idx="5398">
                  <c:v>4.4908691406992904</c:v>
                </c:pt>
                <c:pt idx="5399">
                  <c:v>8.4265653269502092</c:v>
                </c:pt>
                <c:pt idx="5400">
                  <c:v>1.07533455878679</c:v>
                </c:pt>
                <c:pt idx="5401">
                  <c:v>0.82305633306593995</c:v>
                </c:pt>
                <c:pt idx="5402">
                  <c:v>1.01122585000609</c:v>
                </c:pt>
                <c:pt idx="5403">
                  <c:v>5.0262999245304796</c:v>
                </c:pt>
                <c:pt idx="5404">
                  <c:v>1.8196509470781199</c:v>
                </c:pt>
                <c:pt idx="5405">
                  <c:v>7.9924637182911402</c:v>
                </c:pt>
                <c:pt idx="5406">
                  <c:v>3.8679450955879</c:v>
                </c:pt>
                <c:pt idx="5407">
                  <c:v>8.9742988162927109</c:v>
                </c:pt>
                <c:pt idx="5408">
                  <c:v>8.7880346542908399</c:v>
                </c:pt>
                <c:pt idx="5409">
                  <c:v>2.2268307360283202</c:v>
                </c:pt>
                <c:pt idx="5410">
                  <c:v>1.5741492175229299</c:v>
                </c:pt>
                <c:pt idx="5411">
                  <c:v>4.9287500839298097</c:v>
                </c:pt>
                <c:pt idx="5412">
                  <c:v>0.608855057368615</c:v>
                </c:pt>
                <c:pt idx="5413">
                  <c:v>1.48068648683144</c:v>
                </c:pt>
                <c:pt idx="5414">
                  <c:v>8.0429492848494899</c:v>
                </c:pt>
                <c:pt idx="5415">
                  <c:v>1.2675817467732799</c:v>
                </c:pt>
                <c:pt idx="5416">
                  <c:v>0.26805200087683201</c:v>
                </c:pt>
                <c:pt idx="5417">
                  <c:v>8.4302824332837503</c:v>
                </c:pt>
                <c:pt idx="5418">
                  <c:v>5.7957948507874502</c:v>
                </c:pt>
                <c:pt idx="5419">
                  <c:v>4.5100894516651104</c:v>
                </c:pt>
                <c:pt idx="5420">
                  <c:v>5.5938790132848304</c:v>
                </c:pt>
                <c:pt idx="5421">
                  <c:v>4.9955921770723899</c:v>
                </c:pt>
                <c:pt idx="5422">
                  <c:v>4.2870330157632104</c:v>
                </c:pt>
                <c:pt idx="5423">
                  <c:v>0.469942492749859</c:v>
                </c:pt>
                <c:pt idx="5424">
                  <c:v>8.4428126653670095</c:v>
                </c:pt>
                <c:pt idx="5425">
                  <c:v>8.4511111808518908</c:v>
                </c:pt>
                <c:pt idx="5426">
                  <c:v>3.8559197742620999</c:v>
                </c:pt>
                <c:pt idx="5427">
                  <c:v>4.9316635204223198</c:v>
                </c:pt>
                <c:pt idx="5428">
                  <c:v>1.8782882383439601</c:v>
                </c:pt>
                <c:pt idx="5429">
                  <c:v>1.0690089932084399</c:v>
                </c:pt>
                <c:pt idx="5430">
                  <c:v>8.52903756701145</c:v>
                </c:pt>
                <c:pt idx="5431">
                  <c:v>8.4366115980928793</c:v>
                </c:pt>
                <c:pt idx="5432">
                  <c:v>4.9794361478153899</c:v>
                </c:pt>
                <c:pt idx="5433">
                  <c:v>1.67931335914063</c:v>
                </c:pt>
                <c:pt idx="5434">
                  <c:v>5.7499128547027603</c:v>
                </c:pt>
                <c:pt idx="5435">
                  <c:v>0.22807135788295199</c:v>
                </c:pt>
                <c:pt idx="5436">
                  <c:v>0.81445224617315204</c:v>
                </c:pt>
                <c:pt idx="5437">
                  <c:v>3.8365948046916198</c:v>
                </c:pt>
                <c:pt idx="5438">
                  <c:v>2.4300701003754601</c:v>
                </c:pt>
                <c:pt idx="5439">
                  <c:v>5.0974863863160103</c:v>
                </c:pt>
                <c:pt idx="5440">
                  <c:v>3.9905233343414701</c:v>
                </c:pt>
                <c:pt idx="5441">
                  <c:v>9.4100836821904892</c:v>
                </c:pt>
                <c:pt idx="5442">
                  <c:v>2.29247352937705</c:v>
                </c:pt>
                <c:pt idx="5443">
                  <c:v>1.53439636710449</c:v>
                </c:pt>
                <c:pt idx="5444">
                  <c:v>8.9718381465452897</c:v>
                </c:pt>
                <c:pt idx="5445">
                  <c:v>8.3192977790402391</c:v>
                </c:pt>
                <c:pt idx="5446">
                  <c:v>1.46438605327383</c:v>
                </c:pt>
                <c:pt idx="5447">
                  <c:v>3.6692988939409399</c:v>
                </c:pt>
                <c:pt idx="5448">
                  <c:v>4.6018551742311802</c:v>
                </c:pt>
                <c:pt idx="5449">
                  <c:v>2.7311403630615301</c:v>
                </c:pt>
                <c:pt idx="5450">
                  <c:v>8.4170057374556198</c:v>
                </c:pt>
                <c:pt idx="5451">
                  <c:v>1.5185906134807901</c:v>
                </c:pt>
                <c:pt idx="5452">
                  <c:v>4.2766310810452701</c:v>
                </c:pt>
                <c:pt idx="5453">
                  <c:v>4.0817176070718197</c:v>
                </c:pt>
                <c:pt idx="5454">
                  <c:v>4.1149944352123402</c:v>
                </c:pt>
                <c:pt idx="5455">
                  <c:v>5.5779135052647302</c:v>
                </c:pt>
                <c:pt idx="5456">
                  <c:v>6.3796351418162196</c:v>
                </c:pt>
                <c:pt idx="5457">
                  <c:v>2.8136025113932299</c:v>
                </c:pt>
                <c:pt idx="5458">
                  <c:v>9.1796184237357608</c:v>
                </c:pt>
                <c:pt idx="5459">
                  <c:v>1.2727008324987701</c:v>
                </c:pt>
                <c:pt idx="5460">
                  <c:v>0.78837851299620998</c:v>
                </c:pt>
                <c:pt idx="5461">
                  <c:v>5.2537925932894698</c:v>
                </c:pt>
                <c:pt idx="5462">
                  <c:v>2.75753105671992</c:v>
                </c:pt>
                <c:pt idx="5463">
                  <c:v>1.9234476265782701</c:v>
                </c:pt>
                <c:pt idx="5464">
                  <c:v>9.6272647738643595</c:v>
                </c:pt>
                <c:pt idx="5465">
                  <c:v>7.8230681217558802</c:v>
                </c:pt>
                <c:pt idx="5466">
                  <c:v>5.27161853037643</c:v>
                </c:pt>
                <c:pt idx="5467">
                  <c:v>1.26593527956955</c:v>
                </c:pt>
                <c:pt idx="5468">
                  <c:v>4.9376635704274596</c:v>
                </c:pt>
                <c:pt idx="5469">
                  <c:v>8.1359997109103404</c:v>
                </c:pt>
                <c:pt idx="5470">
                  <c:v>4.7266706196325803</c:v>
                </c:pt>
                <c:pt idx="5471">
                  <c:v>8.2108662345737997</c:v>
                </c:pt>
                <c:pt idx="5472">
                  <c:v>1.42579893930211</c:v>
                </c:pt>
                <c:pt idx="5473">
                  <c:v>5.4668954986852798</c:v>
                </c:pt>
                <c:pt idx="5474">
                  <c:v>9.2261990324807392</c:v>
                </c:pt>
                <c:pt idx="5475">
                  <c:v>8.1825320770368997</c:v>
                </c:pt>
                <c:pt idx="5476">
                  <c:v>2.17704292551204</c:v>
                </c:pt>
                <c:pt idx="5477">
                  <c:v>5.5322239930285404</c:v>
                </c:pt>
                <c:pt idx="5478">
                  <c:v>5.5987997560199796</c:v>
                </c:pt>
                <c:pt idx="5479">
                  <c:v>4.9800076668178503</c:v>
                </c:pt>
                <c:pt idx="5480">
                  <c:v>2.8671445831743401</c:v>
                </c:pt>
                <c:pt idx="5481">
                  <c:v>9.5168346635392993</c:v>
                </c:pt>
                <c:pt idx="5482">
                  <c:v>5.0768715842906502</c:v>
                </c:pt>
                <c:pt idx="5483">
                  <c:v>2.3560540943478099</c:v>
                </c:pt>
                <c:pt idx="5484">
                  <c:v>0.96700863688763405</c:v>
                </c:pt>
                <c:pt idx="5485">
                  <c:v>1.7332216400864999</c:v>
                </c:pt>
                <c:pt idx="5486">
                  <c:v>1.51435849179469</c:v>
                </c:pt>
                <c:pt idx="5487">
                  <c:v>7.8064955613486102</c:v>
                </c:pt>
                <c:pt idx="5488">
                  <c:v>8.3120774525187695</c:v>
                </c:pt>
                <c:pt idx="5489">
                  <c:v>9.11399048004529</c:v>
                </c:pt>
                <c:pt idx="5490">
                  <c:v>7.3653495818446801</c:v>
                </c:pt>
                <c:pt idx="5491">
                  <c:v>1.8839373263266599</c:v>
                </c:pt>
                <c:pt idx="5492">
                  <c:v>5.8864261020619804</c:v>
                </c:pt>
                <c:pt idx="5493">
                  <c:v>8.1069882153233905</c:v>
                </c:pt>
                <c:pt idx="5494">
                  <c:v>5.8585051824105401</c:v>
                </c:pt>
                <c:pt idx="5495">
                  <c:v>1.0858834660974599</c:v>
                </c:pt>
                <c:pt idx="5496">
                  <c:v>5.0887000146921499</c:v>
                </c:pt>
                <c:pt idx="5497">
                  <c:v>1.6663676531015199</c:v>
                </c:pt>
                <c:pt idx="5498">
                  <c:v>5.00636016964165</c:v>
                </c:pt>
                <c:pt idx="5499">
                  <c:v>9.0540134677978603</c:v>
                </c:pt>
                <c:pt idx="5500">
                  <c:v>9.7517082592370805</c:v>
                </c:pt>
                <c:pt idx="5501">
                  <c:v>1.5143965754570301</c:v>
                </c:pt>
                <c:pt idx="5502">
                  <c:v>9.0246857109686793</c:v>
                </c:pt>
                <c:pt idx="5503">
                  <c:v>0.49009959423280802</c:v>
                </c:pt>
                <c:pt idx="5504">
                  <c:v>3.65618612183416</c:v>
                </c:pt>
                <c:pt idx="5505">
                  <c:v>8.1813235955468304</c:v>
                </c:pt>
                <c:pt idx="5506">
                  <c:v>8.2492994967673106</c:v>
                </c:pt>
                <c:pt idx="5507">
                  <c:v>3.5899896599013301</c:v>
                </c:pt>
                <c:pt idx="5508">
                  <c:v>5.0147039849030701</c:v>
                </c:pt>
                <c:pt idx="5509">
                  <c:v>1.1044433470846999</c:v>
                </c:pt>
                <c:pt idx="5510">
                  <c:v>0.499434693974592</c:v>
                </c:pt>
                <c:pt idx="5511">
                  <c:v>4.7653208335097599</c:v>
                </c:pt>
                <c:pt idx="5512">
                  <c:v>8.8148463487685103</c:v>
                </c:pt>
                <c:pt idx="5513">
                  <c:v>5.3250823057523302</c:v>
                </c:pt>
                <c:pt idx="5514">
                  <c:v>8.6759967287253392</c:v>
                </c:pt>
                <c:pt idx="5515">
                  <c:v>1.9147415423588201</c:v>
                </c:pt>
                <c:pt idx="5516">
                  <c:v>1.3727086554091901</c:v>
                </c:pt>
                <c:pt idx="5517">
                  <c:v>4.25347368637172</c:v>
                </c:pt>
                <c:pt idx="5518">
                  <c:v>7.9822701860950502</c:v>
                </c:pt>
                <c:pt idx="5519">
                  <c:v>7.8047165820800997</c:v>
                </c:pt>
                <c:pt idx="5520">
                  <c:v>8.6636148176592798</c:v>
                </c:pt>
                <c:pt idx="5521">
                  <c:v>3.5833491796764201</c:v>
                </c:pt>
                <c:pt idx="5522">
                  <c:v>1.87929886691071</c:v>
                </c:pt>
                <c:pt idx="5523">
                  <c:v>7.6098750544412397</c:v>
                </c:pt>
                <c:pt idx="5524">
                  <c:v>1.46536460226584</c:v>
                </c:pt>
                <c:pt idx="5525">
                  <c:v>9.0417280966751399</c:v>
                </c:pt>
                <c:pt idx="5526">
                  <c:v>2.4383472523549798</c:v>
                </c:pt>
                <c:pt idx="5527">
                  <c:v>7.9196528794138201</c:v>
                </c:pt>
                <c:pt idx="5528">
                  <c:v>8.2224243263448091</c:v>
                </c:pt>
                <c:pt idx="5529">
                  <c:v>5.14493221924588</c:v>
                </c:pt>
                <c:pt idx="5530">
                  <c:v>4.5961553184516797</c:v>
                </c:pt>
                <c:pt idx="5531">
                  <c:v>1.8455700247299101</c:v>
                </c:pt>
                <c:pt idx="5532">
                  <c:v>8.6318891241711402</c:v>
                </c:pt>
                <c:pt idx="5533">
                  <c:v>5.2003997287133901</c:v>
                </c:pt>
                <c:pt idx="5534">
                  <c:v>4.6215527026504901</c:v>
                </c:pt>
                <c:pt idx="5535">
                  <c:v>4.1515482131330304</c:v>
                </c:pt>
                <c:pt idx="5536">
                  <c:v>9.6033911344899501</c:v>
                </c:pt>
                <c:pt idx="5537">
                  <c:v>1.2987799930691</c:v>
                </c:pt>
                <c:pt idx="5538">
                  <c:v>7.8880998170386096</c:v>
                </c:pt>
                <c:pt idx="5539">
                  <c:v>8.3354382935337998</c:v>
                </c:pt>
                <c:pt idx="5540">
                  <c:v>1.7926570613406201</c:v>
                </c:pt>
                <c:pt idx="5541">
                  <c:v>8.3763495476670595</c:v>
                </c:pt>
                <c:pt idx="5542">
                  <c:v>8.0003794205366905</c:v>
                </c:pt>
                <c:pt idx="5543">
                  <c:v>1.93745163978651</c:v>
                </c:pt>
                <c:pt idx="5544">
                  <c:v>8.6651308575293093</c:v>
                </c:pt>
                <c:pt idx="5545">
                  <c:v>8.3276967182206008</c:v>
                </c:pt>
                <c:pt idx="5546">
                  <c:v>6.3042468204397197</c:v>
                </c:pt>
                <c:pt idx="5547">
                  <c:v>9.3417071225353805</c:v>
                </c:pt>
                <c:pt idx="5548">
                  <c:v>1.08901811352348</c:v>
                </c:pt>
                <c:pt idx="5549">
                  <c:v>8.0130379948175801</c:v>
                </c:pt>
                <c:pt idx="5550">
                  <c:v>5.8152771042909199</c:v>
                </c:pt>
                <c:pt idx="5551">
                  <c:v>1.20998462223966</c:v>
                </c:pt>
                <c:pt idx="5552">
                  <c:v>1.6916943082682601</c:v>
                </c:pt>
                <c:pt idx="5553">
                  <c:v>8.7901303781826492</c:v>
                </c:pt>
                <c:pt idx="5554">
                  <c:v>9.0095075491733407</c:v>
                </c:pt>
                <c:pt idx="5555">
                  <c:v>5.6325184504834098</c:v>
                </c:pt>
                <c:pt idx="5556">
                  <c:v>1.49478896725315</c:v>
                </c:pt>
                <c:pt idx="5557">
                  <c:v>4.8836734430648896</c:v>
                </c:pt>
                <c:pt idx="5558">
                  <c:v>1.09536460811213</c:v>
                </c:pt>
                <c:pt idx="5559">
                  <c:v>8.5473388921534603</c:v>
                </c:pt>
                <c:pt idx="5560">
                  <c:v>5.3136846312425003</c:v>
                </c:pt>
                <c:pt idx="5561">
                  <c:v>2.2633230642576301</c:v>
                </c:pt>
                <c:pt idx="5562">
                  <c:v>4.9490281316279798</c:v>
                </c:pt>
                <c:pt idx="5563">
                  <c:v>1.1161690069680099</c:v>
                </c:pt>
                <c:pt idx="5564">
                  <c:v>5.1958462292683896</c:v>
                </c:pt>
                <c:pt idx="5565">
                  <c:v>5.69804583666442</c:v>
                </c:pt>
                <c:pt idx="5566">
                  <c:v>6.2825571336591404</c:v>
                </c:pt>
                <c:pt idx="5567">
                  <c:v>8.7470299887029608</c:v>
                </c:pt>
                <c:pt idx="5568">
                  <c:v>0.96528353236226005</c:v>
                </c:pt>
                <c:pt idx="5569">
                  <c:v>5.6208212601284204</c:v>
                </c:pt>
                <c:pt idx="5570">
                  <c:v>4.9824085377115699</c:v>
                </c:pt>
                <c:pt idx="5571">
                  <c:v>4.8353705497268997</c:v>
                </c:pt>
                <c:pt idx="5572">
                  <c:v>1.8863146799211901</c:v>
                </c:pt>
                <c:pt idx="5573">
                  <c:v>1.04971695599352</c:v>
                </c:pt>
                <c:pt idx="5574">
                  <c:v>4.63919960192547</c:v>
                </c:pt>
                <c:pt idx="5575">
                  <c:v>0.25846628767547802</c:v>
                </c:pt>
                <c:pt idx="5576">
                  <c:v>1.0378578941790699</c:v>
                </c:pt>
                <c:pt idx="5577">
                  <c:v>4.85864121042726</c:v>
                </c:pt>
                <c:pt idx="5578">
                  <c:v>8.8415038347690906</c:v>
                </c:pt>
                <c:pt idx="5579">
                  <c:v>1.4344037933739899</c:v>
                </c:pt>
                <c:pt idx="5580">
                  <c:v>4.7618844986609599</c:v>
                </c:pt>
                <c:pt idx="5581">
                  <c:v>5.2174780174811302</c:v>
                </c:pt>
                <c:pt idx="5582">
                  <c:v>1.0343569059125</c:v>
                </c:pt>
                <c:pt idx="5583">
                  <c:v>4.0866441409677998</c:v>
                </c:pt>
                <c:pt idx="5584">
                  <c:v>5.0447286812854202</c:v>
                </c:pt>
                <c:pt idx="5585">
                  <c:v>8.7654159643841592</c:v>
                </c:pt>
                <c:pt idx="5586">
                  <c:v>1.33038829553605</c:v>
                </c:pt>
                <c:pt idx="5587">
                  <c:v>4.8973712034827699</c:v>
                </c:pt>
                <c:pt idx="5588">
                  <c:v>1.47686320052307</c:v>
                </c:pt>
                <c:pt idx="5589">
                  <c:v>7.9237527598792399</c:v>
                </c:pt>
                <c:pt idx="5590">
                  <c:v>5.4271276719191901</c:v>
                </c:pt>
                <c:pt idx="5591">
                  <c:v>4.6078690625603196</c:v>
                </c:pt>
                <c:pt idx="5592">
                  <c:v>9.96073486287181</c:v>
                </c:pt>
                <c:pt idx="5593">
                  <c:v>5.3130486045297998</c:v>
                </c:pt>
                <c:pt idx="5594">
                  <c:v>4.5840223001246398</c:v>
                </c:pt>
                <c:pt idx="5595">
                  <c:v>8.4729323410449897</c:v>
                </c:pt>
                <c:pt idx="5596">
                  <c:v>8.8828727936295007</c:v>
                </c:pt>
                <c:pt idx="5597">
                  <c:v>0.60234550083656901</c:v>
                </c:pt>
                <c:pt idx="5598">
                  <c:v>5.0630164268135101</c:v>
                </c:pt>
                <c:pt idx="5599">
                  <c:v>8.4009831624378606</c:v>
                </c:pt>
                <c:pt idx="5600">
                  <c:v>8.0239211074538694</c:v>
                </c:pt>
                <c:pt idx="5601">
                  <c:v>8.5322330531999508</c:v>
                </c:pt>
                <c:pt idx="5602">
                  <c:v>5.7316107841542498</c:v>
                </c:pt>
                <c:pt idx="5603">
                  <c:v>8.1681306520826205</c:v>
                </c:pt>
                <c:pt idx="5604">
                  <c:v>1.95880055311876</c:v>
                </c:pt>
                <c:pt idx="5605">
                  <c:v>4.9748565575975396</c:v>
                </c:pt>
                <c:pt idx="5606">
                  <c:v>8.1379649236195402</c:v>
                </c:pt>
                <c:pt idx="5607">
                  <c:v>4.9965707933836399</c:v>
                </c:pt>
                <c:pt idx="5608">
                  <c:v>8.9349521782727095</c:v>
                </c:pt>
                <c:pt idx="5609">
                  <c:v>8.9166753303729198</c:v>
                </c:pt>
                <c:pt idx="5610">
                  <c:v>1.1849929190511901</c:v>
                </c:pt>
                <c:pt idx="5611">
                  <c:v>7.4415825535883204</c:v>
                </c:pt>
                <c:pt idx="5612">
                  <c:v>5.0841963355809101</c:v>
                </c:pt>
                <c:pt idx="5613">
                  <c:v>2.1852173485850601</c:v>
                </c:pt>
                <c:pt idx="5614">
                  <c:v>1.5471819123983299</c:v>
                </c:pt>
                <c:pt idx="5615">
                  <c:v>8.4810654572887092</c:v>
                </c:pt>
                <c:pt idx="5616">
                  <c:v>1.33221619377371</c:v>
                </c:pt>
                <c:pt idx="5617">
                  <c:v>9.1667371496991699</c:v>
                </c:pt>
                <c:pt idx="5618">
                  <c:v>2.3877233447998898</c:v>
                </c:pt>
                <c:pt idx="5619">
                  <c:v>1.8859081502844699</c:v>
                </c:pt>
                <c:pt idx="5620">
                  <c:v>5.1375894165038298</c:v>
                </c:pt>
                <c:pt idx="5621">
                  <c:v>5.5786893827429296</c:v>
                </c:pt>
                <c:pt idx="5622">
                  <c:v>1.1338060794354099</c:v>
                </c:pt>
                <c:pt idx="5623">
                  <c:v>2.16469422981787</c:v>
                </c:pt>
                <c:pt idx="5624">
                  <c:v>1.2298074402958199</c:v>
                </c:pt>
                <c:pt idx="5625">
                  <c:v>6.0938449342728198</c:v>
                </c:pt>
                <c:pt idx="5626">
                  <c:v>4.6816785658894897</c:v>
                </c:pt>
                <c:pt idx="5627">
                  <c:v>4.8579192693297104</c:v>
                </c:pt>
                <c:pt idx="5628">
                  <c:v>4.9647829665955197</c:v>
                </c:pt>
                <c:pt idx="5629">
                  <c:v>4.1786906481855199</c:v>
                </c:pt>
                <c:pt idx="5630">
                  <c:v>2.4330478896414198</c:v>
                </c:pt>
                <c:pt idx="5631">
                  <c:v>2.8469206614298401</c:v>
                </c:pt>
                <c:pt idx="5632">
                  <c:v>5.2574572579041199</c:v>
                </c:pt>
                <c:pt idx="5633">
                  <c:v>8.2784203983986604</c:v>
                </c:pt>
                <c:pt idx="5634">
                  <c:v>4.9328346568746397</c:v>
                </c:pt>
                <c:pt idx="5635">
                  <c:v>8.0052122782096902</c:v>
                </c:pt>
                <c:pt idx="5636">
                  <c:v>8.8625535334781809</c:v>
                </c:pt>
                <c:pt idx="5637">
                  <c:v>0.88435014733878003</c:v>
                </c:pt>
                <c:pt idx="5638">
                  <c:v>4.5504436694502903</c:v>
                </c:pt>
                <c:pt idx="5639">
                  <c:v>8.6896517542416394</c:v>
                </c:pt>
                <c:pt idx="5640">
                  <c:v>8.2429503412801992</c:v>
                </c:pt>
                <c:pt idx="5641">
                  <c:v>2.716344181842</c:v>
                </c:pt>
                <c:pt idx="5642">
                  <c:v>9.9686051436567205</c:v>
                </c:pt>
                <c:pt idx="5643">
                  <c:v>0.75808451326020199</c:v>
                </c:pt>
                <c:pt idx="5644">
                  <c:v>1.7190393367697601</c:v>
                </c:pt>
                <c:pt idx="5645">
                  <c:v>1.7252151984828401</c:v>
                </c:pt>
                <c:pt idx="5646">
                  <c:v>9.0182078875282805</c:v>
                </c:pt>
                <c:pt idx="5647">
                  <c:v>4.8458190618715902</c:v>
                </c:pt>
                <c:pt idx="5648">
                  <c:v>2.49170938250482</c:v>
                </c:pt>
                <c:pt idx="5649">
                  <c:v>8.0243170202335907</c:v>
                </c:pt>
                <c:pt idx="5650">
                  <c:v>1.7939424816534699</c:v>
                </c:pt>
                <c:pt idx="5651">
                  <c:v>5.0528165548848598</c:v>
                </c:pt>
                <c:pt idx="5652">
                  <c:v>8.2891006991493104</c:v>
                </c:pt>
                <c:pt idx="5653">
                  <c:v>4.8872002116526403</c:v>
                </c:pt>
                <c:pt idx="5654">
                  <c:v>4.6092775015798297</c:v>
                </c:pt>
                <c:pt idx="5655">
                  <c:v>0.86365973295070697</c:v>
                </c:pt>
                <c:pt idx="5656">
                  <c:v>6.3501240145344298</c:v>
                </c:pt>
                <c:pt idx="5657">
                  <c:v>8.4634941967888295</c:v>
                </c:pt>
                <c:pt idx="5658">
                  <c:v>1.86683716398962</c:v>
                </c:pt>
                <c:pt idx="5659">
                  <c:v>8.6081059651404797</c:v>
                </c:pt>
                <c:pt idx="5660">
                  <c:v>1.35797374665849</c:v>
                </c:pt>
                <c:pt idx="5661">
                  <c:v>2.14370002695907</c:v>
                </c:pt>
                <c:pt idx="5662">
                  <c:v>1.8734790754784501</c:v>
                </c:pt>
                <c:pt idx="5663">
                  <c:v>8.79856304614378</c:v>
                </c:pt>
                <c:pt idx="5664">
                  <c:v>2.6773835188019302</c:v>
                </c:pt>
                <c:pt idx="5665">
                  <c:v>8.4854073528716096</c:v>
                </c:pt>
                <c:pt idx="5666">
                  <c:v>7.9702492628688999</c:v>
                </c:pt>
                <c:pt idx="5667">
                  <c:v>5.0300016379417203</c:v>
                </c:pt>
                <c:pt idx="5668">
                  <c:v>2.5457068221382499</c:v>
                </c:pt>
                <c:pt idx="5669">
                  <c:v>2.9393058446521798</c:v>
                </c:pt>
                <c:pt idx="5670">
                  <c:v>5.0827932768274602</c:v>
                </c:pt>
                <c:pt idx="5671">
                  <c:v>5.0468489806923804</c:v>
                </c:pt>
                <c:pt idx="5672">
                  <c:v>9.6278780829869195</c:v>
                </c:pt>
                <c:pt idx="5673">
                  <c:v>8.8587130579924995</c:v>
                </c:pt>
                <c:pt idx="5674">
                  <c:v>1.5723000724168801</c:v>
                </c:pt>
                <c:pt idx="5675">
                  <c:v>4.99962348683</c:v>
                </c:pt>
                <c:pt idx="5676">
                  <c:v>1.3349614397658101</c:v>
                </c:pt>
                <c:pt idx="5677">
                  <c:v>4.5305316856414999</c:v>
                </c:pt>
                <c:pt idx="5678">
                  <c:v>5.0029960947951402</c:v>
                </c:pt>
                <c:pt idx="5679">
                  <c:v>8.3037941340994497</c:v>
                </c:pt>
                <c:pt idx="5680">
                  <c:v>4.9830477752451001</c:v>
                </c:pt>
                <c:pt idx="5681">
                  <c:v>1.04679226956616</c:v>
                </c:pt>
                <c:pt idx="5682">
                  <c:v>1.50265493791428</c:v>
                </c:pt>
                <c:pt idx="5683">
                  <c:v>5.9183010788631503</c:v>
                </c:pt>
                <c:pt idx="5684">
                  <c:v>8.1624841394111591</c:v>
                </c:pt>
                <c:pt idx="5685">
                  <c:v>9.0803366348120598</c:v>
                </c:pt>
                <c:pt idx="5686">
                  <c:v>8.3723078247467999</c:v>
                </c:pt>
                <c:pt idx="5687">
                  <c:v>1.5296627447295501</c:v>
                </c:pt>
                <c:pt idx="5688">
                  <c:v>8.93180527067992</c:v>
                </c:pt>
                <c:pt idx="5689">
                  <c:v>1.6059427151182499</c:v>
                </c:pt>
                <c:pt idx="5690">
                  <c:v>1.61676297005884</c:v>
                </c:pt>
                <c:pt idx="5691">
                  <c:v>3.9386252435959301</c:v>
                </c:pt>
                <c:pt idx="5692">
                  <c:v>1.0841429853482201</c:v>
                </c:pt>
                <c:pt idx="5693">
                  <c:v>8.0148017716327598</c:v>
                </c:pt>
                <c:pt idx="5694">
                  <c:v>8.51813962530154</c:v>
                </c:pt>
                <c:pt idx="5695">
                  <c:v>7.76387673669237</c:v>
                </c:pt>
                <c:pt idx="5696">
                  <c:v>0.54392138242278099</c:v>
                </c:pt>
                <c:pt idx="5697">
                  <c:v>8.8613839421312406</c:v>
                </c:pt>
                <c:pt idx="5698">
                  <c:v>1.85625353658967</c:v>
                </c:pt>
                <c:pt idx="5699">
                  <c:v>8.1652025687752907</c:v>
                </c:pt>
                <c:pt idx="5700">
                  <c:v>4.9220732084844903</c:v>
                </c:pt>
                <c:pt idx="5701">
                  <c:v>7.3952190139685197</c:v>
                </c:pt>
                <c:pt idx="5702">
                  <c:v>9.0249259487097699</c:v>
                </c:pt>
                <c:pt idx="5703">
                  <c:v>1.61427730078501</c:v>
                </c:pt>
                <c:pt idx="5704">
                  <c:v>5.65930281382842</c:v>
                </c:pt>
                <c:pt idx="5705">
                  <c:v>4.4288397613079002</c:v>
                </c:pt>
                <c:pt idx="5706">
                  <c:v>5.2997223845246202</c:v>
                </c:pt>
                <c:pt idx="5707">
                  <c:v>0.78920382202662098</c:v>
                </c:pt>
                <c:pt idx="5708">
                  <c:v>5.3406366270039802</c:v>
                </c:pt>
                <c:pt idx="5709">
                  <c:v>8.2591318594810392</c:v>
                </c:pt>
                <c:pt idx="5710">
                  <c:v>5.3795898576079102</c:v>
                </c:pt>
                <c:pt idx="5711">
                  <c:v>6.1255280545908199</c:v>
                </c:pt>
                <c:pt idx="5712">
                  <c:v>8.1891385430101593</c:v>
                </c:pt>
                <c:pt idx="5713">
                  <c:v>0.502504672698175</c:v>
                </c:pt>
                <c:pt idx="5714">
                  <c:v>1.62562425431734</c:v>
                </c:pt>
                <c:pt idx="5715">
                  <c:v>8.2027644898861407</c:v>
                </c:pt>
                <c:pt idx="5716">
                  <c:v>5.5270029083661401</c:v>
                </c:pt>
                <c:pt idx="5717">
                  <c:v>4.2928271100047697</c:v>
                </c:pt>
                <c:pt idx="5718">
                  <c:v>5.8033073926508001</c:v>
                </c:pt>
                <c:pt idx="5719">
                  <c:v>2.2794645967476099</c:v>
                </c:pt>
                <c:pt idx="5720">
                  <c:v>5.1726091591935601</c:v>
                </c:pt>
                <c:pt idx="5721">
                  <c:v>8.5231745787134408</c:v>
                </c:pt>
                <c:pt idx="5722">
                  <c:v>1.7168126739723699</c:v>
                </c:pt>
                <c:pt idx="5723">
                  <c:v>2.83586084847596</c:v>
                </c:pt>
                <c:pt idx="5724">
                  <c:v>1.72369404446771</c:v>
                </c:pt>
                <c:pt idx="5725">
                  <c:v>5.2697539371836797</c:v>
                </c:pt>
                <c:pt idx="5726">
                  <c:v>0.70798264031958302</c:v>
                </c:pt>
                <c:pt idx="5727">
                  <c:v>5.4781995969666903</c:v>
                </c:pt>
                <c:pt idx="5728">
                  <c:v>1.70907458079314</c:v>
                </c:pt>
                <c:pt idx="5729">
                  <c:v>5.1826385399179404</c:v>
                </c:pt>
                <c:pt idx="5730">
                  <c:v>4.13997475737904</c:v>
                </c:pt>
                <c:pt idx="5731">
                  <c:v>5.9092848824019901</c:v>
                </c:pt>
                <c:pt idx="5732">
                  <c:v>1.9720945241860799</c:v>
                </c:pt>
                <c:pt idx="5733">
                  <c:v>5.0004488194569996</c:v>
                </c:pt>
                <c:pt idx="5734">
                  <c:v>7.8799959048257504</c:v>
                </c:pt>
                <c:pt idx="5735">
                  <c:v>6.0245493816300497</c:v>
                </c:pt>
                <c:pt idx="5736">
                  <c:v>5.4052697617891203</c:v>
                </c:pt>
                <c:pt idx="5737">
                  <c:v>8.6917830503830498</c:v>
                </c:pt>
                <c:pt idx="5738">
                  <c:v>8.5028324355528699</c:v>
                </c:pt>
                <c:pt idx="5739">
                  <c:v>8.7970578466284799</c:v>
                </c:pt>
                <c:pt idx="5740">
                  <c:v>5.2912607583333697</c:v>
                </c:pt>
                <c:pt idx="5741">
                  <c:v>7.8562456054069596</c:v>
                </c:pt>
                <c:pt idx="5742">
                  <c:v>1.8053879260236001</c:v>
                </c:pt>
                <c:pt idx="5743">
                  <c:v>5.8094673788435003</c:v>
                </c:pt>
                <c:pt idx="5744">
                  <c:v>1.64172526812375</c:v>
                </c:pt>
                <c:pt idx="5745">
                  <c:v>4.1547485095871499</c:v>
                </c:pt>
                <c:pt idx="5746">
                  <c:v>8.4819758039135902</c:v>
                </c:pt>
                <c:pt idx="5747">
                  <c:v>1.1207349849322901</c:v>
                </c:pt>
                <c:pt idx="5748">
                  <c:v>8.4597809965435307</c:v>
                </c:pt>
                <c:pt idx="5749">
                  <c:v>8.5968379055547199</c:v>
                </c:pt>
                <c:pt idx="5750">
                  <c:v>8.14496363240006</c:v>
                </c:pt>
                <c:pt idx="5751">
                  <c:v>8.4420660718752902</c:v>
                </c:pt>
                <c:pt idx="5752">
                  <c:v>6.0309757324768203</c:v>
                </c:pt>
                <c:pt idx="5753">
                  <c:v>5.5296756200723101</c:v>
                </c:pt>
                <c:pt idx="5754">
                  <c:v>7.8598036845847501</c:v>
                </c:pt>
                <c:pt idx="5755">
                  <c:v>5.7396857599071698</c:v>
                </c:pt>
                <c:pt idx="5756">
                  <c:v>5.4311458749183199</c:v>
                </c:pt>
                <c:pt idx="5757">
                  <c:v>4.1290676934041297</c:v>
                </c:pt>
                <c:pt idx="5758">
                  <c:v>5.0015374225721603</c:v>
                </c:pt>
                <c:pt idx="5759">
                  <c:v>1.4236350098478601</c:v>
                </c:pt>
                <c:pt idx="5760">
                  <c:v>5.2321272827302501</c:v>
                </c:pt>
                <c:pt idx="5761">
                  <c:v>8.7589458999168794</c:v>
                </c:pt>
                <c:pt idx="5762">
                  <c:v>1.0834999046010101</c:v>
                </c:pt>
                <c:pt idx="5763">
                  <c:v>8.7711943400199797</c:v>
                </c:pt>
                <c:pt idx="5764">
                  <c:v>8.8874739064967105</c:v>
                </c:pt>
                <c:pt idx="5765">
                  <c:v>5.2211493717817996</c:v>
                </c:pt>
                <c:pt idx="5766">
                  <c:v>1.1052758955358499</c:v>
                </c:pt>
                <c:pt idx="5767">
                  <c:v>8.4794223643985003</c:v>
                </c:pt>
                <c:pt idx="5768">
                  <c:v>8.1812286611204303</c:v>
                </c:pt>
                <c:pt idx="5769">
                  <c:v>8.4961817924368894</c:v>
                </c:pt>
                <c:pt idx="5770">
                  <c:v>0.76569914827906704</c:v>
                </c:pt>
                <c:pt idx="5771">
                  <c:v>4.8208757737675496</c:v>
                </c:pt>
                <c:pt idx="5772">
                  <c:v>9.10949102988282</c:v>
                </c:pt>
                <c:pt idx="5773">
                  <c:v>4.9531532005213004</c:v>
                </c:pt>
                <c:pt idx="5774">
                  <c:v>8.8719311646310892</c:v>
                </c:pt>
                <c:pt idx="5775">
                  <c:v>4.9203456003617596</c:v>
                </c:pt>
                <c:pt idx="5776">
                  <c:v>8.5773365854286592</c:v>
                </c:pt>
                <c:pt idx="5777">
                  <c:v>5.8928352631937901</c:v>
                </c:pt>
                <c:pt idx="5778">
                  <c:v>1.4804599517408701</c:v>
                </c:pt>
                <c:pt idx="5779">
                  <c:v>4.2532437126148901</c:v>
                </c:pt>
                <c:pt idx="5780">
                  <c:v>5.9199410888635002</c:v>
                </c:pt>
                <c:pt idx="5781">
                  <c:v>9.7279539205290799</c:v>
                </c:pt>
                <c:pt idx="5782">
                  <c:v>4.1999056936430899</c:v>
                </c:pt>
                <c:pt idx="5783">
                  <c:v>8.9943913008258995</c:v>
                </c:pt>
                <c:pt idx="5784">
                  <c:v>8.5568215815537698</c:v>
                </c:pt>
                <c:pt idx="5785">
                  <c:v>5.4748862520536603</c:v>
                </c:pt>
                <c:pt idx="5786">
                  <c:v>4.9720849086975001</c:v>
                </c:pt>
                <c:pt idx="5787">
                  <c:v>5.3047173448188198</c:v>
                </c:pt>
                <c:pt idx="5788">
                  <c:v>9.4959765670242504</c:v>
                </c:pt>
                <c:pt idx="5789">
                  <c:v>4.65956123527467</c:v>
                </c:pt>
                <c:pt idx="5790">
                  <c:v>5.0041634661317298</c:v>
                </c:pt>
                <c:pt idx="5791">
                  <c:v>0.49056705678076601</c:v>
                </c:pt>
                <c:pt idx="5792">
                  <c:v>4.8237018828321503</c:v>
                </c:pt>
                <c:pt idx="5793">
                  <c:v>1.4691473180221699</c:v>
                </c:pt>
                <c:pt idx="5794">
                  <c:v>1.4504593541869599</c:v>
                </c:pt>
                <c:pt idx="5795">
                  <c:v>1.47108536014338</c:v>
                </c:pt>
                <c:pt idx="5796">
                  <c:v>1.48767477525155</c:v>
                </c:pt>
                <c:pt idx="5797">
                  <c:v>4.9391966980606696</c:v>
                </c:pt>
                <c:pt idx="5798">
                  <c:v>4.5799495435283601</c:v>
                </c:pt>
                <c:pt idx="5799">
                  <c:v>1.8909593480134801</c:v>
                </c:pt>
                <c:pt idx="5800">
                  <c:v>2.4114604391715901</c:v>
                </c:pt>
                <c:pt idx="5801">
                  <c:v>4.89290041746386</c:v>
                </c:pt>
                <c:pt idx="5802">
                  <c:v>4.2614848281279496</c:v>
                </c:pt>
                <c:pt idx="5803">
                  <c:v>2.0467929320558298</c:v>
                </c:pt>
                <c:pt idx="5804">
                  <c:v>1.01893437838497</c:v>
                </c:pt>
                <c:pt idx="5805">
                  <c:v>1.92463758384307</c:v>
                </c:pt>
                <c:pt idx="5806">
                  <c:v>5.1206484358201996</c:v>
                </c:pt>
                <c:pt idx="5807">
                  <c:v>1.83467601233768</c:v>
                </c:pt>
                <c:pt idx="5808">
                  <c:v>9.2560805932122605</c:v>
                </c:pt>
                <c:pt idx="5809">
                  <c:v>1.8153620485778801</c:v>
                </c:pt>
                <c:pt idx="5810">
                  <c:v>8.0766622764527298</c:v>
                </c:pt>
                <c:pt idx="5811">
                  <c:v>4.9731457237870398</c:v>
                </c:pt>
                <c:pt idx="5812">
                  <c:v>1.10099860842006</c:v>
                </c:pt>
                <c:pt idx="5813">
                  <c:v>8.0590458667085301</c:v>
                </c:pt>
                <c:pt idx="5814">
                  <c:v>0.52290311913050802</c:v>
                </c:pt>
                <c:pt idx="5815">
                  <c:v>4.9339137903245502</c:v>
                </c:pt>
                <c:pt idx="5816">
                  <c:v>0.87610076717466401</c:v>
                </c:pt>
                <c:pt idx="5817">
                  <c:v>4.23890589248363</c:v>
                </c:pt>
                <c:pt idx="5818">
                  <c:v>8.1526781513162501</c:v>
                </c:pt>
                <c:pt idx="5819">
                  <c:v>5.0839198147368796</c:v>
                </c:pt>
                <c:pt idx="5820">
                  <c:v>4.9050832925690298</c:v>
                </c:pt>
                <c:pt idx="5821">
                  <c:v>1.6856074193982999</c:v>
                </c:pt>
                <c:pt idx="5822">
                  <c:v>1.2940852852212501</c:v>
                </c:pt>
                <c:pt idx="5823">
                  <c:v>5.6756131112038002</c:v>
                </c:pt>
                <c:pt idx="5824">
                  <c:v>5.1511682750908196</c:v>
                </c:pt>
                <c:pt idx="5825">
                  <c:v>7.4249348383811604</c:v>
                </c:pt>
                <c:pt idx="5826">
                  <c:v>5.8283101978832796</c:v>
                </c:pt>
                <c:pt idx="5827">
                  <c:v>4.8544988469980597</c:v>
                </c:pt>
                <c:pt idx="5828">
                  <c:v>5.2294513331848798</c:v>
                </c:pt>
                <c:pt idx="5829">
                  <c:v>1.9215016952139501</c:v>
                </c:pt>
                <c:pt idx="5830">
                  <c:v>8.8174903410840102</c:v>
                </c:pt>
                <c:pt idx="5831">
                  <c:v>8.5292992084621293</c:v>
                </c:pt>
                <c:pt idx="5832">
                  <c:v>5.0353481447253198E-2</c:v>
                </c:pt>
                <c:pt idx="5833">
                  <c:v>8.3888427788170201</c:v>
                </c:pt>
                <c:pt idx="5834">
                  <c:v>4.6273803757054601</c:v>
                </c:pt>
                <c:pt idx="5835">
                  <c:v>7.99965832590751</c:v>
                </c:pt>
                <c:pt idx="5836">
                  <c:v>1.4015779484502</c:v>
                </c:pt>
                <c:pt idx="5837">
                  <c:v>1.2889324854847399</c:v>
                </c:pt>
                <c:pt idx="5838">
                  <c:v>8.6289838531401202</c:v>
                </c:pt>
                <c:pt idx="5839">
                  <c:v>4.9315152232378603</c:v>
                </c:pt>
                <c:pt idx="5840">
                  <c:v>2.3016406573929298</c:v>
                </c:pt>
                <c:pt idx="5841">
                  <c:v>9.3680901263423593</c:v>
                </c:pt>
                <c:pt idx="5842">
                  <c:v>2.6143845458214701</c:v>
                </c:pt>
                <c:pt idx="5843">
                  <c:v>8.0289838868748102</c:v>
                </c:pt>
                <c:pt idx="5844">
                  <c:v>5.35178119267154</c:v>
                </c:pt>
                <c:pt idx="5845">
                  <c:v>1.74607383518808</c:v>
                </c:pt>
                <c:pt idx="5846">
                  <c:v>5.1219131921006902</c:v>
                </c:pt>
                <c:pt idx="5847">
                  <c:v>4.8498908246733601</c:v>
                </c:pt>
                <c:pt idx="5848">
                  <c:v>4.9383293371965804</c:v>
                </c:pt>
                <c:pt idx="5849">
                  <c:v>4.8092746726013003</c:v>
                </c:pt>
                <c:pt idx="5850">
                  <c:v>5.0563260596735304</c:v>
                </c:pt>
                <c:pt idx="5851">
                  <c:v>0.89442375063235702</c:v>
                </c:pt>
                <c:pt idx="5852">
                  <c:v>1.45540474377322</c:v>
                </c:pt>
                <c:pt idx="5853">
                  <c:v>8.6656310823573808</c:v>
                </c:pt>
                <c:pt idx="5854">
                  <c:v>2.0046722259339398</c:v>
                </c:pt>
                <c:pt idx="5855">
                  <c:v>8.7488838807922704</c:v>
                </c:pt>
                <c:pt idx="5856">
                  <c:v>2.0910898132066902</c:v>
                </c:pt>
                <c:pt idx="5857">
                  <c:v>8.7310949058328706</c:v>
                </c:pt>
                <c:pt idx="5858">
                  <c:v>1.42064074736054</c:v>
                </c:pt>
                <c:pt idx="5859">
                  <c:v>1.4450894664479399</c:v>
                </c:pt>
                <c:pt idx="5860">
                  <c:v>4.9017353435445701</c:v>
                </c:pt>
                <c:pt idx="5861">
                  <c:v>8.7312986111280306</c:v>
                </c:pt>
                <c:pt idx="5862">
                  <c:v>0.27894562986313798</c:v>
                </c:pt>
                <c:pt idx="5863">
                  <c:v>5.3406126072563902</c:v>
                </c:pt>
                <c:pt idx="5864">
                  <c:v>8.7933234163236094</c:v>
                </c:pt>
                <c:pt idx="5865">
                  <c:v>5.1853395145455297</c:v>
                </c:pt>
                <c:pt idx="5866">
                  <c:v>1.68905701069836</c:v>
                </c:pt>
                <c:pt idx="5867">
                  <c:v>1.85840198386233</c:v>
                </c:pt>
                <c:pt idx="5868">
                  <c:v>7.9781446552182498</c:v>
                </c:pt>
                <c:pt idx="5869">
                  <c:v>4.0214999112207703</c:v>
                </c:pt>
                <c:pt idx="5870">
                  <c:v>8.3646934713569792</c:v>
                </c:pt>
                <c:pt idx="5871">
                  <c:v>0.69792464243598096</c:v>
                </c:pt>
                <c:pt idx="5872">
                  <c:v>5.1122907930701498</c:v>
                </c:pt>
                <c:pt idx="5873">
                  <c:v>9.4926179654366099</c:v>
                </c:pt>
                <c:pt idx="5874">
                  <c:v>5.29849552297435</c:v>
                </c:pt>
                <c:pt idx="5875">
                  <c:v>5.2664672647080302</c:v>
                </c:pt>
                <c:pt idx="5876">
                  <c:v>1.5973062646120599</c:v>
                </c:pt>
                <c:pt idx="5877">
                  <c:v>4.9990449201421496</c:v>
                </c:pt>
                <c:pt idx="5878">
                  <c:v>8.3878618490274306</c:v>
                </c:pt>
                <c:pt idx="5879">
                  <c:v>0.84425424773237401</c:v>
                </c:pt>
                <c:pt idx="5880">
                  <c:v>7.7630111270897499</c:v>
                </c:pt>
                <c:pt idx="5881">
                  <c:v>1.2147963704589999</c:v>
                </c:pt>
                <c:pt idx="5882">
                  <c:v>1.4243841352167499</c:v>
                </c:pt>
                <c:pt idx="5883">
                  <c:v>8.5691463192531092</c:v>
                </c:pt>
                <c:pt idx="5884">
                  <c:v>8.7027262780655708</c:v>
                </c:pt>
                <c:pt idx="5885">
                  <c:v>4.7732977967962897</c:v>
                </c:pt>
                <c:pt idx="5886">
                  <c:v>1.2606645440994999</c:v>
                </c:pt>
                <c:pt idx="5887">
                  <c:v>9.2532091143688309</c:v>
                </c:pt>
                <c:pt idx="5888">
                  <c:v>6.2676560953995404</c:v>
                </c:pt>
                <c:pt idx="5889">
                  <c:v>2.87999770047491</c:v>
                </c:pt>
                <c:pt idx="5890">
                  <c:v>1.4278826913164899</c:v>
                </c:pt>
                <c:pt idx="5891">
                  <c:v>8.1210749344472006</c:v>
                </c:pt>
                <c:pt idx="5892">
                  <c:v>4.97287483557675</c:v>
                </c:pt>
                <c:pt idx="5893">
                  <c:v>5.0653696613095498</c:v>
                </c:pt>
                <c:pt idx="5894">
                  <c:v>5.0939834087732097</c:v>
                </c:pt>
                <c:pt idx="5895">
                  <c:v>8.1856208968947897</c:v>
                </c:pt>
                <c:pt idx="5896">
                  <c:v>4.8907431150630902</c:v>
                </c:pt>
                <c:pt idx="5897">
                  <c:v>5.2905206391834998</c:v>
                </c:pt>
                <c:pt idx="5898">
                  <c:v>1.3714322953090201</c:v>
                </c:pt>
                <c:pt idx="5899">
                  <c:v>5.16060182831428</c:v>
                </c:pt>
                <c:pt idx="5900">
                  <c:v>4.2479544761571297</c:v>
                </c:pt>
                <c:pt idx="5901">
                  <c:v>0.71149414294239299</c:v>
                </c:pt>
                <c:pt idx="5902">
                  <c:v>3.66322792793102</c:v>
                </c:pt>
                <c:pt idx="5903">
                  <c:v>4.1596441437310201</c:v>
                </c:pt>
                <c:pt idx="5904">
                  <c:v>1.4928139846383801</c:v>
                </c:pt>
                <c:pt idx="5905">
                  <c:v>2.0125054221823699</c:v>
                </c:pt>
                <c:pt idx="5906">
                  <c:v>7.4063996338392402</c:v>
                </c:pt>
                <c:pt idx="5907">
                  <c:v>8.1610548043565707</c:v>
                </c:pt>
                <c:pt idx="5908">
                  <c:v>8.02444333108566</c:v>
                </c:pt>
                <c:pt idx="5909">
                  <c:v>5.1732339452646503</c:v>
                </c:pt>
                <c:pt idx="5910">
                  <c:v>1.7314422076314999</c:v>
                </c:pt>
                <c:pt idx="5911">
                  <c:v>7.9849930548380996</c:v>
                </c:pt>
                <c:pt idx="5912">
                  <c:v>8.6498487994393098</c:v>
                </c:pt>
                <c:pt idx="5913">
                  <c:v>2.32807976031421</c:v>
                </c:pt>
                <c:pt idx="5914">
                  <c:v>5.5905631181477302</c:v>
                </c:pt>
                <c:pt idx="5915">
                  <c:v>4.0026656226586201</c:v>
                </c:pt>
                <c:pt idx="5916">
                  <c:v>8.6220351682673009</c:v>
                </c:pt>
                <c:pt idx="5917">
                  <c:v>4.6723393949801499</c:v>
                </c:pt>
                <c:pt idx="5918">
                  <c:v>3.5197173984831198</c:v>
                </c:pt>
                <c:pt idx="5919">
                  <c:v>9.02998812860206</c:v>
                </c:pt>
                <c:pt idx="5920">
                  <c:v>9.6340279004566405</c:v>
                </c:pt>
                <c:pt idx="5921">
                  <c:v>4.98763727712213</c:v>
                </c:pt>
                <c:pt idx="5922">
                  <c:v>5.6869713023938901</c:v>
                </c:pt>
                <c:pt idx="5923">
                  <c:v>8.54351853316372</c:v>
                </c:pt>
                <c:pt idx="5924">
                  <c:v>7.3455952266663003</c:v>
                </c:pt>
                <c:pt idx="5925">
                  <c:v>8.3713921719905695</c:v>
                </c:pt>
                <c:pt idx="5926">
                  <c:v>4.8568439558269896</c:v>
                </c:pt>
                <c:pt idx="5927">
                  <c:v>4.9925432417763203</c:v>
                </c:pt>
                <c:pt idx="5928">
                  <c:v>8.4140809411576196</c:v>
                </c:pt>
                <c:pt idx="5929">
                  <c:v>0.99445226248230301</c:v>
                </c:pt>
                <c:pt idx="5930">
                  <c:v>0.72665308909256099</c:v>
                </c:pt>
                <c:pt idx="5931">
                  <c:v>4.5260424428184898</c:v>
                </c:pt>
                <c:pt idx="5932">
                  <c:v>5.0870508317828502</c:v>
                </c:pt>
                <c:pt idx="5933">
                  <c:v>8.4271852810356709</c:v>
                </c:pt>
                <c:pt idx="5934">
                  <c:v>8.3516419162267503</c:v>
                </c:pt>
                <c:pt idx="5935">
                  <c:v>0.80936904284975897</c:v>
                </c:pt>
                <c:pt idx="5936">
                  <c:v>4.7096595009060103</c:v>
                </c:pt>
                <c:pt idx="5937">
                  <c:v>0.35587082209444598</c:v>
                </c:pt>
                <c:pt idx="5938">
                  <c:v>9.1957238400943595</c:v>
                </c:pt>
                <c:pt idx="5939">
                  <c:v>2.0189616699625099</c:v>
                </c:pt>
                <c:pt idx="5940">
                  <c:v>8.2618391817359704</c:v>
                </c:pt>
                <c:pt idx="5941">
                  <c:v>1.5557679880666899</c:v>
                </c:pt>
                <c:pt idx="5942">
                  <c:v>5.0058606149187597</c:v>
                </c:pt>
                <c:pt idx="5943">
                  <c:v>1.4481904563738801</c:v>
                </c:pt>
                <c:pt idx="5944">
                  <c:v>5.4638630716038099</c:v>
                </c:pt>
                <c:pt idx="5945">
                  <c:v>5.6235157490769696</c:v>
                </c:pt>
                <c:pt idx="5946">
                  <c:v>5.9503890225323399</c:v>
                </c:pt>
                <c:pt idx="5947">
                  <c:v>1.43894524626341</c:v>
                </c:pt>
                <c:pt idx="5948">
                  <c:v>7.9280723132103903</c:v>
                </c:pt>
                <c:pt idx="5949">
                  <c:v>5.6979140060114002</c:v>
                </c:pt>
                <c:pt idx="5950">
                  <c:v>4.7401508946325297</c:v>
                </c:pt>
                <c:pt idx="5951">
                  <c:v>9.0624275628962501</c:v>
                </c:pt>
                <c:pt idx="5952">
                  <c:v>8.40516397705656</c:v>
                </c:pt>
                <c:pt idx="5953">
                  <c:v>0.935704883658942</c:v>
                </c:pt>
                <c:pt idx="5954">
                  <c:v>1.4180905349425701</c:v>
                </c:pt>
                <c:pt idx="5955">
                  <c:v>5.0216873483609303</c:v>
                </c:pt>
                <c:pt idx="5956">
                  <c:v>7.5060850255182796</c:v>
                </c:pt>
                <c:pt idx="5957">
                  <c:v>1.4741126036494301</c:v>
                </c:pt>
                <c:pt idx="5958">
                  <c:v>2.1979949006428701</c:v>
                </c:pt>
                <c:pt idx="5959">
                  <c:v>8.3142477855233299</c:v>
                </c:pt>
                <c:pt idx="5960">
                  <c:v>0.82482618721040302</c:v>
                </c:pt>
                <c:pt idx="5961">
                  <c:v>5.4321638497715297</c:v>
                </c:pt>
                <c:pt idx="5962">
                  <c:v>4.8920934901885103</c:v>
                </c:pt>
                <c:pt idx="5963">
                  <c:v>1.8469878025295501</c:v>
                </c:pt>
                <c:pt idx="5964">
                  <c:v>1.5749570974440701</c:v>
                </c:pt>
                <c:pt idx="5965">
                  <c:v>1.28240899967654</c:v>
                </c:pt>
                <c:pt idx="5966">
                  <c:v>4.9172467381501601</c:v>
                </c:pt>
                <c:pt idx="5967">
                  <c:v>5.5028579606052803</c:v>
                </c:pt>
                <c:pt idx="5968">
                  <c:v>2.13538100074227</c:v>
                </c:pt>
                <c:pt idx="5969">
                  <c:v>8.6370861113213202</c:v>
                </c:pt>
                <c:pt idx="5970">
                  <c:v>5.1378698708827804</c:v>
                </c:pt>
                <c:pt idx="5971">
                  <c:v>9.3832561000253492</c:v>
                </c:pt>
                <c:pt idx="5972">
                  <c:v>8.8567196942976896</c:v>
                </c:pt>
                <c:pt idx="5973">
                  <c:v>8.4850490439083899</c:v>
                </c:pt>
                <c:pt idx="5974">
                  <c:v>1.2607424223689201</c:v>
                </c:pt>
                <c:pt idx="5975">
                  <c:v>8.5541186228734301</c:v>
                </c:pt>
                <c:pt idx="5976">
                  <c:v>8.5820055905893096</c:v>
                </c:pt>
                <c:pt idx="5977">
                  <c:v>1.2491505524500399</c:v>
                </c:pt>
                <c:pt idx="5978">
                  <c:v>8.4086096916093904</c:v>
                </c:pt>
                <c:pt idx="5979">
                  <c:v>5.7691226035305796</c:v>
                </c:pt>
                <c:pt idx="5980">
                  <c:v>2.11534428433648</c:v>
                </c:pt>
                <c:pt idx="5981">
                  <c:v>5.2065830245494</c:v>
                </c:pt>
                <c:pt idx="5982">
                  <c:v>8.5842637392185104</c:v>
                </c:pt>
                <c:pt idx="5983">
                  <c:v>8.0540977220184899</c:v>
                </c:pt>
                <c:pt idx="5984">
                  <c:v>8.7884340150309601</c:v>
                </c:pt>
                <c:pt idx="5985">
                  <c:v>5.9378297652525296</c:v>
                </c:pt>
                <c:pt idx="5986">
                  <c:v>2.6731834628481899</c:v>
                </c:pt>
                <c:pt idx="5987">
                  <c:v>8.5009729201282802</c:v>
                </c:pt>
                <c:pt idx="5988">
                  <c:v>2.33350415298804</c:v>
                </c:pt>
                <c:pt idx="5989">
                  <c:v>6.2567975526008199</c:v>
                </c:pt>
                <c:pt idx="5990">
                  <c:v>5.0139243096443398</c:v>
                </c:pt>
                <c:pt idx="5991">
                  <c:v>4.8712077123927298</c:v>
                </c:pt>
                <c:pt idx="5992">
                  <c:v>4.4708390703376999</c:v>
                </c:pt>
                <c:pt idx="5993">
                  <c:v>5.5886236571681502</c:v>
                </c:pt>
                <c:pt idx="5994">
                  <c:v>1.85335808484078</c:v>
                </c:pt>
                <c:pt idx="5995">
                  <c:v>8.2647315709395599</c:v>
                </c:pt>
                <c:pt idx="5996">
                  <c:v>5.0834810187286701</c:v>
                </c:pt>
                <c:pt idx="5997">
                  <c:v>8.4661675798090901</c:v>
                </c:pt>
                <c:pt idx="5998">
                  <c:v>7.2900969933808799</c:v>
                </c:pt>
                <c:pt idx="5999">
                  <c:v>5.7939637766476002</c:v>
                </c:pt>
                <c:pt idx="6000">
                  <c:v>8.4947848580776508</c:v>
                </c:pt>
                <c:pt idx="6001">
                  <c:v>8.5013060360753592</c:v>
                </c:pt>
                <c:pt idx="6002">
                  <c:v>6.0845825550593799</c:v>
                </c:pt>
                <c:pt idx="6003">
                  <c:v>2.4954478232519102</c:v>
                </c:pt>
                <c:pt idx="6004">
                  <c:v>5.1721412815481802</c:v>
                </c:pt>
                <c:pt idx="6005">
                  <c:v>7.6950004437683504</c:v>
                </c:pt>
                <c:pt idx="6006">
                  <c:v>2.4120639392422598</c:v>
                </c:pt>
                <c:pt idx="6007">
                  <c:v>1.06836981047491</c:v>
                </c:pt>
                <c:pt idx="6008">
                  <c:v>2.5517290910598298</c:v>
                </c:pt>
                <c:pt idx="6009">
                  <c:v>4.6016989283531604</c:v>
                </c:pt>
                <c:pt idx="6010">
                  <c:v>5.2393343598006599</c:v>
                </c:pt>
                <c:pt idx="6011">
                  <c:v>3.9762465413422099</c:v>
                </c:pt>
                <c:pt idx="6012">
                  <c:v>0.46492003365871298</c:v>
                </c:pt>
                <c:pt idx="6013">
                  <c:v>5.8285971961432104</c:v>
                </c:pt>
                <c:pt idx="6014">
                  <c:v>1.3897331642317501</c:v>
                </c:pt>
                <c:pt idx="6015">
                  <c:v>5.2275889145716699</c:v>
                </c:pt>
                <c:pt idx="6016">
                  <c:v>5.1577183848584696</c:v>
                </c:pt>
                <c:pt idx="6017">
                  <c:v>5.3797218345504598</c:v>
                </c:pt>
                <c:pt idx="6018">
                  <c:v>2.1459223549207498</c:v>
                </c:pt>
                <c:pt idx="6019">
                  <c:v>4.5907030383190497</c:v>
                </c:pt>
                <c:pt idx="6020">
                  <c:v>7.9261190550797096</c:v>
                </c:pt>
                <c:pt idx="6021">
                  <c:v>1.5764236729055201</c:v>
                </c:pt>
                <c:pt idx="6022">
                  <c:v>5.0973213638940198</c:v>
                </c:pt>
                <c:pt idx="6023">
                  <c:v>1.39855052678063</c:v>
                </c:pt>
                <c:pt idx="6024">
                  <c:v>1.11750222544414</c:v>
                </c:pt>
                <c:pt idx="6025">
                  <c:v>8.4548074255645407</c:v>
                </c:pt>
                <c:pt idx="6026">
                  <c:v>5.57911866899562</c:v>
                </c:pt>
                <c:pt idx="6027">
                  <c:v>8.2591964136359106</c:v>
                </c:pt>
                <c:pt idx="6028">
                  <c:v>1.56349548736383</c:v>
                </c:pt>
                <c:pt idx="6029">
                  <c:v>7.3176696574058102</c:v>
                </c:pt>
                <c:pt idx="6030">
                  <c:v>4.9678776281666703</c:v>
                </c:pt>
                <c:pt idx="6031">
                  <c:v>1.91041637304735</c:v>
                </c:pt>
                <c:pt idx="6032">
                  <c:v>8.01014243621532</c:v>
                </c:pt>
                <c:pt idx="6033">
                  <c:v>1.6101436962203699</c:v>
                </c:pt>
                <c:pt idx="6034">
                  <c:v>4.6875877733108897</c:v>
                </c:pt>
                <c:pt idx="6035">
                  <c:v>5.0303430529107898</c:v>
                </c:pt>
                <c:pt idx="6036">
                  <c:v>1.49577029604481</c:v>
                </c:pt>
                <c:pt idx="6037">
                  <c:v>2.2248386781390499</c:v>
                </c:pt>
                <c:pt idx="6038">
                  <c:v>8.4910562920864798</c:v>
                </c:pt>
                <c:pt idx="6039">
                  <c:v>1.2167238912478</c:v>
                </c:pt>
                <c:pt idx="6040">
                  <c:v>5.24743994749248</c:v>
                </c:pt>
                <c:pt idx="6041">
                  <c:v>5.0908909959991497</c:v>
                </c:pt>
                <c:pt idx="6042">
                  <c:v>9.0153637476086601</c:v>
                </c:pt>
                <c:pt idx="6043">
                  <c:v>5.0496120548814698</c:v>
                </c:pt>
                <c:pt idx="6044">
                  <c:v>1.60996264815673</c:v>
                </c:pt>
                <c:pt idx="6045">
                  <c:v>7.80210534101285</c:v>
                </c:pt>
                <c:pt idx="6046">
                  <c:v>1.2640912692088899</c:v>
                </c:pt>
                <c:pt idx="6047">
                  <c:v>0.95458863247152403</c:v>
                </c:pt>
                <c:pt idx="6048">
                  <c:v>9.1909053089912298</c:v>
                </c:pt>
                <c:pt idx="6049">
                  <c:v>1.9446415602201701</c:v>
                </c:pt>
                <c:pt idx="6050">
                  <c:v>2.7633927093261801</c:v>
                </c:pt>
                <c:pt idx="6051">
                  <c:v>8.4220719826479709</c:v>
                </c:pt>
                <c:pt idx="6052">
                  <c:v>0.13988070205703501</c:v>
                </c:pt>
                <c:pt idx="6053">
                  <c:v>4.6019245835919396</c:v>
                </c:pt>
                <c:pt idx="6054">
                  <c:v>1.3112725178701501</c:v>
                </c:pt>
                <c:pt idx="6055">
                  <c:v>8.2464060669122698</c:v>
                </c:pt>
                <c:pt idx="6056">
                  <c:v>1.7496066969986499</c:v>
                </c:pt>
                <c:pt idx="6057">
                  <c:v>5.4532307134359703</c:v>
                </c:pt>
                <c:pt idx="6058">
                  <c:v>8.1551344120543092</c:v>
                </c:pt>
                <c:pt idx="6059">
                  <c:v>5.9375349245388103</c:v>
                </c:pt>
                <c:pt idx="6060">
                  <c:v>5.0169913802977897</c:v>
                </c:pt>
                <c:pt idx="6061">
                  <c:v>1.2823865535084</c:v>
                </c:pt>
                <c:pt idx="6062">
                  <c:v>5.7773672207229501</c:v>
                </c:pt>
                <c:pt idx="6063">
                  <c:v>1.7253716577970299</c:v>
                </c:pt>
                <c:pt idx="6064">
                  <c:v>5.0299565279396301</c:v>
                </c:pt>
                <c:pt idx="6065">
                  <c:v>1.34668224088871</c:v>
                </c:pt>
                <c:pt idx="6066">
                  <c:v>5.7064048184463196</c:v>
                </c:pt>
                <c:pt idx="6067">
                  <c:v>5.10824797424028</c:v>
                </c:pt>
                <c:pt idx="6068">
                  <c:v>7.5878383917150298</c:v>
                </c:pt>
                <c:pt idx="6069">
                  <c:v>2.3894903521994402</c:v>
                </c:pt>
                <c:pt idx="6070">
                  <c:v>8.2731788604450607</c:v>
                </c:pt>
                <c:pt idx="6071">
                  <c:v>8.9913583926367409</c:v>
                </c:pt>
                <c:pt idx="6072">
                  <c:v>4.6003594359368503</c:v>
                </c:pt>
                <c:pt idx="6073">
                  <c:v>8.4680569792305302</c:v>
                </c:pt>
                <c:pt idx="6074">
                  <c:v>4.9604730035923801</c:v>
                </c:pt>
                <c:pt idx="6075">
                  <c:v>8.7923619870443996</c:v>
                </c:pt>
                <c:pt idx="6076">
                  <c:v>8.6018850943359197</c:v>
                </c:pt>
                <c:pt idx="6077">
                  <c:v>0.81693129544153098</c:v>
                </c:pt>
                <c:pt idx="6078">
                  <c:v>2.0156236359592898</c:v>
                </c:pt>
                <c:pt idx="6079">
                  <c:v>5.3106485295050296</c:v>
                </c:pt>
                <c:pt idx="6080">
                  <c:v>4.84098525419701</c:v>
                </c:pt>
                <c:pt idx="6081">
                  <c:v>4.8011489343575002</c:v>
                </c:pt>
                <c:pt idx="6082">
                  <c:v>1.50037975170327</c:v>
                </c:pt>
                <c:pt idx="6083">
                  <c:v>5.32134504579229</c:v>
                </c:pt>
                <c:pt idx="6084">
                  <c:v>5.0708931368630603</c:v>
                </c:pt>
                <c:pt idx="6085">
                  <c:v>1.74567579886505</c:v>
                </c:pt>
                <c:pt idx="6086">
                  <c:v>5.4068603857392201</c:v>
                </c:pt>
                <c:pt idx="6087">
                  <c:v>0.99353020937452796</c:v>
                </c:pt>
                <c:pt idx="6088">
                  <c:v>8.8887605969928796</c:v>
                </c:pt>
                <c:pt idx="6089">
                  <c:v>4.5724700079263698</c:v>
                </c:pt>
                <c:pt idx="6090">
                  <c:v>4.7433160102654099</c:v>
                </c:pt>
                <c:pt idx="6091">
                  <c:v>4.3362304251344197</c:v>
                </c:pt>
                <c:pt idx="6092">
                  <c:v>5.3252786918270596</c:v>
                </c:pt>
                <c:pt idx="6093">
                  <c:v>8.9578899807926593</c:v>
                </c:pt>
                <c:pt idx="6094">
                  <c:v>4.8354089235631301</c:v>
                </c:pt>
                <c:pt idx="6095">
                  <c:v>5.0602765700450698</c:v>
                </c:pt>
                <c:pt idx="6096">
                  <c:v>9.6072879164732807</c:v>
                </c:pt>
                <c:pt idx="6097">
                  <c:v>5.3902354719595298</c:v>
                </c:pt>
                <c:pt idx="6098">
                  <c:v>1.41610056296596</c:v>
                </c:pt>
                <c:pt idx="6099">
                  <c:v>5.5422049066630397</c:v>
                </c:pt>
                <c:pt idx="6100">
                  <c:v>7.9598710457833297</c:v>
                </c:pt>
                <c:pt idx="6101">
                  <c:v>4.2205933710344503</c:v>
                </c:pt>
                <c:pt idx="6102">
                  <c:v>0.88042143097599102</c:v>
                </c:pt>
                <c:pt idx="6103">
                  <c:v>9.2650563417901708</c:v>
                </c:pt>
                <c:pt idx="6104">
                  <c:v>1.17355451634179</c:v>
                </c:pt>
                <c:pt idx="6105">
                  <c:v>5.6860443846271496</c:v>
                </c:pt>
                <c:pt idx="6106">
                  <c:v>5.1442791671286203</c:v>
                </c:pt>
                <c:pt idx="6107">
                  <c:v>1.48817386744858</c:v>
                </c:pt>
                <c:pt idx="6108">
                  <c:v>8.3268693892177694</c:v>
                </c:pt>
                <c:pt idx="6109">
                  <c:v>1.6557654598453899</c:v>
                </c:pt>
                <c:pt idx="6110">
                  <c:v>1.1394077594091001</c:v>
                </c:pt>
                <c:pt idx="6111">
                  <c:v>4.5870277245540301</c:v>
                </c:pt>
                <c:pt idx="6112">
                  <c:v>3.82197250939186</c:v>
                </c:pt>
                <c:pt idx="6113">
                  <c:v>1.41717911770322</c:v>
                </c:pt>
                <c:pt idx="6114">
                  <c:v>8.5091517334313203</c:v>
                </c:pt>
                <c:pt idx="6115">
                  <c:v>4.7035388524583501</c:v>
                </c:pt>
                <c:pt idx="6116">
                  <c:v>4.0243511767545401</c:v>
                </c:pt>
                <c:pt idx="6117">
                  <c:v>8.5633627815774496</c:v>
                </c:pt>
                <c:pt idx="6118">
                  <c:v>4.8117573207003996</c:v>
                </c:pt>
                <c:pt idx="6119">
                  <c:v>5.3304937086774702</c:v>
                </c:pt>
                <c:pt idx="6120">
                  <c:v>1.67364965380616</c:v>
                </c:pt>
                <c:pt idx="6121">
                  <c:v>4.9001328427968298</c:v>
                </c:pt>
                <c:pt idx="6122">
                  <c:v>4.4414174330155696</c:v>
                </c:pt>
                <c:pt idx="6123">
                  <c:v>9.3663909145007196</c:v>
                </c:pt>
                <c:pt idx="6124">
                  <c:v>2.1347798217068501</c:v>
                </c:pt>
                <c:pt idx="6125">
                  <c:v>8.8592741027497297</c:v>
                </c:pt>
                <c:pt idx="6126">
                  <c:v>9.4105707585392206</c:v>
                </c:pt>
                <c:pt idx="6127">
                  <c:v>4.7883081657891697</c:v>
                </c:pt>
                <c:pt idx="6128">
                  <c:v>6.1670484699619097</c:v>
                </c:pt>
                <c:pt idx="6129">
                  <c:v>8.4997782404053801</c:v>
                </c:pt>
                <c:pt idx="6130">
                  <c:v>5.2374566792814496</c:v>
                </c:pt>
                <c:pt idx="6131">
                  <c:v>7.7992030551681797</c:v>
                </c:pt>
                <c:pt idx="6132">
                  <c:v>5.1485369948186896</c:v>
                </c:pt>
                <c:pt idx="6133">
                  <c:v>0.92636585524236703</c:v>
                </c:pt>
                <c:pt idx="6134">
                  <c:v>5.9561324764757098</c:v>
                </c:pt>
                <c:pt idx="6135">
                  <c:v>4.7718003863501997</c:v>
                </c:pt>
                <c:pt idx="6136">
                  <c:v>1.3405064953158501</c:v>
                </c:pt>
                <c:pt idx="6137">
                  <c:v>1.9216498985695201</c:v>
                </c:pt>
                <c:pt idx="6138">
                  <c:v>1.1886900575808399</c:v>
                </c:pt>
                <c:pt idx="6139">
                  <c:v>8.0722759067847996</c:v>
                </c:pt>
                <c:pt idx="6140">
                  <c:v>5.2488518218492901</c:v>
                </c:pt>
                <c:pt idx="6141">
                  <c:v>8.4134860516245897</c:v>
                </c:pt>
                <c:pt idx="6142">
                  <c:v>5.1102716363001202</c:v>
                </c:pt>
                <c:pt idx="6143">
                  <c:v>1.56327195398748</c:v>
                </c:pt>
                <c:pt idx="6144">
                  <c:v>5.2612534333818104</c:v>
                </c:pt>
                <c:pt idx="6145">
                  <c:v>7.8531878682332401</c:v>
                </c:pt>
                <c:pt idx="6146">
                  <c:v>1.63420703066065</c:v>
                </c:pt>
                <c:pt idx="6147">
                  <c:v>1.6643844439747999</c:v>
                </c:pt>
                <c:pt idx="6148">
                  <c:v>0.30975152652424498</c:v>
                </c:pt>
                <c:pt idx="6149">
                  <c:v>8.4184030506807304</c:v>
                </c:pt>
                <c:pt idx="6150">
                  <c:v>1.80421057214522</c:v>
                </c:pt>
                <c:pt idx="6151">
                  <c:v>5.34640382524604</c:v>
                </c:pt>
                <c:pt idx="6152">
                  <c:v>4.9982817663235197</c:v>
                </c:pt>
                <c:pt idx="6153">
                  <c:v>1.3164502320479701</c:v>
                </c:pt>
                <c:pt idx="6154">
                  <c:v>4.7836283550518797</c:v>
                </c:pt>
                <c:pt idx="6155">
                  <c:v>7.98544940552428</c:v>
                </c:pt>
                <c:pt idx="6156">
                  <c:v>8.4289762367714491</c:v>
                </c:pt>
                <c:pt idx="6157">
                  <c:v>8.6302880787519101</c:v>
                </c:pt>
                <c:pt idx="6158">
                  <c:v>0.68805381279749001</c:v>
                </c:pt>
                <c:pt idx="6159">
                  <c:v>3.5231610276389298</c:v>
                </c:pt>
                <c:pt idx="6160">
                  <c:v>5.0872599933939098</c:v>
                </c:pt>
                <c:pt idx="6161">
                  <c:v>7.4809717653382801</c:v>
                </c:pt>
                <c:pt idx="6162">
                  <c:v>4.6381893833151304</c:v>
                </c:pt>
                <c:pt idx="6163">
                  <c:v>6.2184009689509798</c:v>
                </c:pt>
                <c:pt idx="6164">
                  <c:v>1.8723418498559801</c:v>
                </c:pt>
                <c:pt idx="6165">
                  <c:v>1.34833465310859</c:v>
                </c:pt>
                <c:pt idx="6166">
                  <c:v>8.5002324037573604</c:v>
                </c:pt>
                <c:pt idx="6167">
                  <c:v>8.5261206073518796</c:v>
                </c:pt>
                <c:pt idx="6168">
                  <c:v>5.4742832351138402</c:v>
                </c:pt>
                <c:pt idx="6169">
                  <c:v>8.0656354994405692</c:v>
                </c:pt>
                <c:pt idx="6170">
                  <c:v>5.7302729255258003</c:v>
                </c:pt>
                <c:pt idx="6171">
                  <c:v>1.53821308484053</c:v>
                </c:pt>
                <c:pt idx="6172">
                  <c:v>5.3531107898343402</c:v>
                </c:pt>
                <c:pt idx="6173">
                  <c:v>1.64151190193829</c:v>
                </c:pt>
                <c:pt idx="6174">
                  <c:v>1.2811627266010801</c:v>
                </c:pt>
                <c:pt idx="6175">
                  <c:v>1.7394194300664401</c:v>
                </c:pt>
                <c:pt idx="6176">
                  <c:v>1.3379908624692101</c:v>
                </c:pt>
                <c:pt idx="6177">
                  <c:v>4.5637377552278702</c:v>
                </c:pt>
                <c:pt idx="6178">
                  <c:v>7.7364647833609697</c:v>
                </c:pt>
                <c:pt idx="6179">
                  <c:v>7.2430903501809798</c:v>
                </c:pt>
                <c:pt idx="6180">
                  <c:v>4.0323163184570099</c:v>
                </c:pt>
                <c:pt idx="6181">
                  <c:v>8.3734355109258001</c:v>
                </c:pt>
                <c:pt idx="6182">
                  <c:v>1.6690656327595199</c:v>
                </c:pt>
                <c:pt idx="6183">
                  <c:v>1.94824390480945</c:v>
                </c:pt>
                <c:pt idx="6184">
                  <c:v>1.4995709481658599</c:v>
                </c:pt>
                <c:pt idx="6185">
                  <c:v>1.64422394462524</c:v>
                </c:pt>
                <c:pt idx="6186">
                  <c:v>8.74178806873166</c:v>
                </c:pt>
                <c:pt idx="6187">
                  <c:v>5.0648591870240303</c:v>
                </c:pt>
                <c:pt idx="6188">
                  <c:v>1.5166134408569001</c:v>
                </c:pt>
                <c:pt idx="6189">
                  <c:v>5.3970671485144699</c:v>
                </c:pt>
                <c:pt idx="6190">
                  <c:v>2.2085707845180602</c:v>
                </c:pt>
                <c:pt idx="6191">
                  <c:v>0.40281639344458198</c:v>
                </c:pt>
                <c:pt idx="6192">
                  <c:v>9.2371377730754407</c:v>
                </c:pt>
                <c:pt idx="6193">
                  <c:v>8.7547864364453396</c:v>
                </c:pt>
                <c:pt idx="6194">
                  <c:v>2.5206537892129202</c:v>
                </c:pt>
                <c:pt idx="6195">
                  <c:v>8.5606287393104807</c:v>
                </c:pt>
                <c:pt idx="6196">
                  <c:v>0.71853090716773504</c:v>
                </c:pt>
                <c:pt idx="6197">
                  <c:v>0.75756878545028306</c:v>
                </c:pt>
                <c:pt idx="6198">
                  <c:v>4.9361563739474397</c:v>
                </c:pt>
                <c:pt idx="6199">
                  <c:v>8.5167737722550498</c:v>
                </c:pt>
                <c:pt idx="6200">
                  <c:v>4.5732564551487096</c:v>
                </c:pt>
                <c:pt idx="6201">
                  <c:v>8.2315233251443392</c:v>
                </c:pt>
                <c:pt idx="6202">
                  <c:v>4.3320226951079697</c:v>
                </c:pt>
                <c:pt idx="6203">
                  <c:v>5.5394180454180404</c:v>
                </c:pt>
                <c:pt idx="6204">
                  <c:v>8.5911075198888707</c:v>
                </c:pt>
                <c:pt idx="6205">
                  <c:v>3.8549185971528699</c:v>
                </c:pt>
                <c:pt idx="6206">
                  <c:v>9.1117294345813704</c:v>
                </c:pt>
                <c:pt idx="6207">
                  <c:v>5.0097738986838598</c:v>
                </c:pt>
                <c:pt idx="6208">
                  <c:v>5.9513059104330104</c:v>
                </c:pt>
                <c:pt idx="6209">
                  <c:v>5.1811490548701098</c:v>
                </c:pt>
                <c:pt idx="6210">
                  <c:v>5.2638302309333804</c:v>
                </c:pt>
                <c:pt idx="6211">
                  <c:v>7.59422496835424</c:v>
                </c:pt>
                <c:pt idx="6212">
                  <c:v>7.7651336912901003</c:v>
                </c:pt>
                <c:pt idx="6213">
                  <c:v>5.5356773819569902</c:v>
                </c:pt>
                <c:pt idx="6214">
                  <c:v>7.3671691349656099</c:v>
                </c:pt>
                <c:pt idx="6215">
                  <c:v>5.4417449025134301</c:v>
                </c:pt>
                <c:pt idx="6216">
                  <c:v>8.9855825506449202E-2</c:v>
                </c:pt>
                <c:pt idx="6217">
                  <c:v>9.0388053050129198</c:v>
                </c:pt>
                <c:pt idx="6218">
                  <c:v>4.9546703895277497</c:v>
                </c:pt>
                <c:pt idx="6219">
                  <c:v>9.9076013295816203</c:v>
                </c:pt>
                <c:pt idx="6220">
                  <c:v>5.2424419453714401</c:v>
                </c:pt>
                <c:pt idx="6221">
                  <c:v>5.0758688954765701</c:v>
                </c:pt>
                <c:pt idx="6222">
                  <c:v>2.6036678826174202</c:v>
                </c:pt>
                <c:pt idx="6223">
                  <c:v>8.6823052040383892</c:v>
                </c:pt>
                <c:pt idx="6224">
                  <c:v>5.4522193040065696</c:v>
                </c:pt>
                <c:pt idx="6225">
                  <c:v>1.46142429458942</c:v>
                </c:pt>
                <c:pt idx="6226">
                  <c:v>8.9251404288111598</c:v>
                </c:pt>
                <c:pt idx="6227">
                  <c:v>7.3765525476122802</c:v>
                </c:pt>
                <c:pt idx="6228">
                  <c:v>1.7556809645893201</c:v>
                </c:pt>
                <c:pt idx="6229">
                  <c:v>1.5678032461769</c:v>
                </c:pt>
                <c:pt idx="6230">
                  <c:v>4.8770618119845404</c:v>
                </c:pt>
                <c:pt idx="6231">
                  <c:v>0.90248805439499302</c:v>
                </c:pt>
                <c:pt idx="6232">
                  <c:v>5.3592120190778099</c:v>
                </c:pt>
                <c:pt idx="6233">
                  <c:v>3.96556447794983</c:v>
                </c:pt>
                <c:pt idx="6234">
                  <c:v>1.92616952685488</c:v>
                </c:pt>
                <c:pt idx="6235">
                  <c:v>1.5874167023683099</c:v>
                </c:pt>
                <c:pt idx="6236">
                  <c:v>8.2971110370068608</c:v>
                </c:pt>
                <c:pt idx="6237">
                  <c:v>8.55432964520935</c:v>
                </c:pt>
                <c:pt idx="6238">
                  <c:v>7.7307667405363603</c:v>
                </c:pt>
                <c:pt idx="6239">
                  <c:v>5.1831389474193603</c:v>
                </c:pt>
                <c:pt idx="6240">
                  <c:v>6.2073974319631802</c:v>
                </c:pt>
                <c:pt idx="6241">
                  <c:v>4.5842449861793098</c:v>
                </c:pt>
                <c:pt idx="6242">
                  <c:v>2.1507469438658302</c:v>
                </c:pt>
                <c:pt idx="6243">
                  <c:v>9.2190603958093504</c:v>
                </c:pt>
                <c:pt idx="6244">
                  <c:v>5.5316674106335402</c:v>
                </c:pt>
                <c:pt idx="6245">
                  <c:v>5.0111788856133002</c:v>
                </c:pt>
                <c:pt idx="6246">
                  <c:v>8.1275573364654008</c:v>
                </c:pt>
                <c:pt idx="6247">
                  <c:v>8.4917087052210594</c:v>
                </c:pt>
                <c:pt idx="6248">
                  <c:v>1.4756651412797499</c:v>
                </c:pt>
                <c:pt idx="6249">
                  <c:v>0.57011243784469401</c:v>
                </c:pt>
                <c:pt idx="6250">
                  <c:v>4.0428071055105299</c:v>
                </c:pt>
                <c:pt idx="6251">
                  <c:v>5.0043713530739202</c:v>
                </c:pt>
                <c:pt idx="6252">
                  <c:v>5.12995757961205</c:v>
                </c:pt>
                <c:pt idx="6253">
                  <c:v>7.3924310558902704</c:v>
                </c:pt>
                <c:pt idx="6254">
                  <c:v>8.6033059926024293</c:v>
                </c:pt>
                <c:pt idx="6255">
                  <c:v>0.96593434373790499</c:v>
                </c:pt>
                <c:pt idx="6256">
                  <c:v>5.3951486800055699</c:v>
                </c:pt>
                <c:pt idx="6257">
                  <c:v>1.1278759373374101</c:v>
                </c:pt>
                <c:pt idx="6258">
                  <c:v>9.2488814724102895</c:v>
                </c:pt>
                <c:pt idx="6259">
                  <c:v>4.9310039638742902</c:v>
                </c:pt>
                <c:pt idx="6260">
                  <c:v>8.3977622857637702</c:v>
                </c:pt>
                <c:pt idx="6261">
                  <c:v>1.4402500671837299</c:v>
                </c:pt>
                <c:pt idx="6262">
                  <c:v>5.11120619287232</c:v>
                </c:pt>
                <c:pt idx="6263">
                  <c:v>0.78957540238231505</c:v>
                </c:pt>
                <c:pt idx="6264">
                  <c:v>5.11034427735677</c:v>
                </c:pt>
                <c:pt idx="6265">
                  <c:v>5.8730626520579898</c:v>
                </c:pt>
                <c:pt idx="6266">
                  <c:v>8.1604053508572907</c:v>
                </c:pt>
                <c:pt idx="6267">
                  <c:v>4.7225790544817601</c:v>
                </c:pt>
                <c:pt idx="6268">
                  <c:v>2.13270536094962</c:v>
                </c:pt>
                <c:pt idx="6269">
                  <c:v>4.9241555213228203</c:v>
                </c:pt>
                <c:pt idx="6270">
                  <c:v>1.49439195767778</c:v>
                </c:pt>
                <c:pt idx="6271">
                  <c:v>1.6727655870304901</c:v>
                </c:pt>
                <c:pt idx="6272">
                  <c:v>5.0722840305445898</c:v>
                </c:pt>
                <c:pt idx="6273">
                  <c:v>8.04958999636413</c:v>
                </c:pt>
                <c:pt idx="6274">
                  <c:v>4.4808064109311401</c:v>
                </c:pt>
                <c:pt idx="6275">
                  <c:v>7.9292393528680503</c:v>
                </c:pt>
                <c:pt idx="6276">
                  <c:v>9.6683105789491393</c:v>
                </c:pt>
                <c:pt idx="6277">
                  <c:v>8.5710542158497596</c:v>
                </c:pt>
                <c:pt idx="6278">
                  <c:v>5.0854982422713197</c:v>
                </c:pt>
                <c:pt idx="6279">
                  <c:v>7.7837761962158201</c:v>
                </c:pt>
                <c:pt idx="6280">
                  <c:v>4.2473817786717598</c:v>
                </c:pt>
                <c:pt idx="6281">
                  <c:v>1.79669766870417</c:v>
                </c:pt>
                <c:pt idx="6282">
                  <c:v>4.8053473144346599</c:v>
                </c:pt>
                <c:pt idx="6283">
                  <c:v>5.0337398771597801</c:v>
                </c:pt>
                <c:pt idx="6284">
                  <c:v>8.4999437700163991</c:v>
                </c:pt>
                <c:pt idx="6285">
                  <c:v>1.58334348923501</c:v>
                </c:pt>
                <c:pt idx="6286">
                  <c:v>5.1282549195656602</c:v>
                </c:pt>
                <c:pt idx="6287">
                  <c:v>1.68225078926778</c:v>
                </c:pt>
                <c:pt idx="6288">
                  <c:v>8.5261114057245102</c:v>
                </c:pt>
                <c:pt idx="6289">
                  <c:v>8.5649240274535803</c:v>
                </c:pt>
                <c:pt idx="6290">
                  <c:v>4.9389370339439704</c:v>
                </c:pt>
                <c:pt idx="6291">
                  <c:v>3.75877567308408</c:v>
                </c:pt>
                <c:pt idx="6292">
                  <c:v>8.5935795897737997</c:v>
                </c:pt>
                <c:pt idx="6293">
                  <c:v>9.8062872598717803</c:v>
                </c:pt>
                <c:pt idx="6294">
                  <c:v>3.8719524602376798</c:v>
                </c:pt>
                <c:pt idx="6295">
                  <c:v>1.51197537459722</c:v>
                </c:pt>
                <c:pt idx="6296">
                  <c:v>1.6729494360409001</c:v>
                </c:pt>
                <c:pt idx="6297">
                  <c:v>4.9251485912625004</c:v>
                </c:pt>
                <c:pt idx="6298">
                  <c:v>8.5601694705420908</c:v>
                </c:pt>
                <c:pt idx="6299">
                  <c:v>8.5409900676248398</c:v>
                </c:pt>
                <c:pt idx="6300">
                  <c:v>8.3269219660513905</c:v>
                </c:pt>
                <c:pt idx="6301">
                  <c:v>8.4941350723295592</c:v>
                </c:pt>
                <c:pt idx="6302">
                  <c:v>7.9181561109012097</c:v>
                </c:pt>
                <c:pt idx="6303">
                  <c:v>1.4071815387682101</c:v>
                </c:pt>
                <c:pt idx="6304">
                  <c:v>4.1349609573466797</c:v>
                </c:pt>
                <c:pt idx="6305">
                  <c:v>5.1695155441249998</c:v>
                </c:pt>
                <c:pt idx="6306">
                  <c:v>8.6460418244697408</c:v>
                </c:pt>
                <c:pt idx="6307">
                  <c:v>1.5798326566740299</c:v>
                </c:pt>
                <c:pt idx="6308">
                  <c:v>5.8545922477157601</c:v>
                </c:pt>
                <c:pt idx="6309">
                  <c:v>4.9289804694621999</c:v>
                </c:pt>
                <c:pt idx="6310">
                  <c:v>4.6416248342260404</c:v>
                </c:pt>
                <c:pt idx="6311">
                  <c:v>2.44503128338981</c:v>
                </c:pt>
                <c:pt idx="6312">
                  <c:v>8.0638953807348699</c:v>
                </c:pt>
                <c:pt idx="6313">
                  <c:v>4.3606067779003803</c:v>
                </c:pt>
                <c:pt idx="6314">
                  <c:v>9.8458774377117901</c:v>
                </c:pt>
                <c:pt idx="6315">
                  <c:v>8.6196888241397893</c:v>
                </c:pt>
                <c:pt idx="6316">
                  <c:v>8.0572675111211094</c:v>
                </c:pt>
                <c:pt idx="6317">
                  <c:v>5.3829469036738304</c:v>
                </c:pt>
                <c:pt idx="6318">
                  <c:v>5.1064933153515701</c:v>
                </c:pt>
                <c:pt idx="6319">
                  <c:v>7.4160234845640902</c:v>
                </c:pt>
                <c:pt idx="6320">
                  <c:v>7.1944275275249403</c:v>
                </c:pt>
                <c:pt idx="6321">
                  <c:v>5.5468480133544897</c:v>
                </c:pt>
                <c:pt idx="6322">
                  <c:v>1.1292298195833199</c:v>
                </c:pt>
                <c:pt idx="6323">
                  <c:v>0.85499676339174102</c:v>
                </c:pt>
                <c:pt idx="6324">
                  <c:v>7.9222258352154702</c:v>
                </c:pt>
                <c:pt idx="6325">
                  <c:v>1.3757090608356699</c:v>
                </c:pt>
                <c:pt idx="6326">
                  <c:v>4.9619994520578299</c:v>
                </c:pt>
                <c:pt idx="6327">
                  <c:v>7.7068751621855904</c:v>
                </c:pt>
                <c:pt idx="6328">
                  <c:v>4.6494959143184298</c:v>
                </c:pt>
                <c:pt idx="6329">
                  <c:v>5.0243179078833302</c:v>
                </c:pt>
                <c:pt idx="6330">
                  <c:v>5.6669842042992498</c:v>
                </c:pt>
                <c:pt idx="6331">
                  <c:v>4.4600813768455803</c:v>
                </c:pt>
                <c:pt idx="6332">
                  <c:v>7.42204873734606</c:v>
                </c:pt>
                <c:pt idx="6333">
                  <c:v>8.0269799352430091</c:v>
                </c:pt>
                <c:pt idx="6334">
                  <c:v>1.49829198108798</c:v>
                </c:pt>
                <c:pt idx="6335">
                  <c:v>1.4025838461834601</c:v>
                </c:pt>
                <c:pt idx="6336">
                  <c:v>2.0146702258988398</c:v>
                </c:pt>
                <c:pt idx="6337">
                  <c:v>0.985851470464018</c:v>
                </c:pt>
                <c:pt idx="6338">
                  <c:v>9.0119373233106508</c:v>
                </c:pt>
                <c:pt idx="6339">
                  <c:v>4.36022370253104</c:v>
                </c:pt>
                <c:pt idx="6340">
                  <c:v>5.0517366083706801</c:v>
                </c:pt>
                <c:pt idx="6341">
                  <c:v>2.28921264150287</c:v>
                </c:pt>
                <c:pt idx="6342">
                  <c:v>4.7982846832180801</c:v>
                </c:pt>
                <c:pt idx="6343">
                  <c:v>7.9474233740606497</c:v>
                </c:pt>
                <c:pt idx="6344">
                  <c:v>0.118232531963885</c:v>
                </c:pt>
                <c:pt idx="6345">
                  <c:v>9.4524114847142808</c:v>
                </c:pt>
                <c:pt idx="6346">
                  <c:v>5.4918376486451699</c:v>
                </c:pt>
                <c:pt idx="6347">
                  <c:v>1.7469181813868799</c:v>
                </c:pt>
                <c:pt idx="6348">
                  <c:v>4.41169536047689</c:v>
                </c:pt>
                <c:pt idx="6349">
                  <c:v>9.1096542651766903</c:v>
                </c:pt>
                <c:pt idx="6350">
                  <c:v>2.4131793100360399</c:v>
                </c:pt>
                <c:pt idx="6351">
                  <c:v>8.4295846321282202</c:v>
                </c:pt>
                <c:pt idx="6352">
                  <c:v>9.1413797996141799</c:v>
                </c:pt>
                <c:pt idx="6353">
                  <c:v>7.7654194036856197</c:v>
                </c:pt>
                <c:pt idx="6354">
                  <c:v>9.3391424581437104</c:v>
                </c:pt>
                <c:pt idx="6355">
                  <c:v>1.23510059182439</c:v>
                </c:pt>
                <c:pt idx="6356">
                  <c:v>1.37198123463639</c:v>
                </c:pt>
                <c:pt idx="6357">
                  <c:v>1.4792870671384799</c:v>
                </c:pt>
                <c:pt idx="6358">
                  <c:v>9.4653345292331004</c:v>
                </c:pt>
                <c:pt idx="6359">
                  <c:v>9.3366911887077109</c:v>
                </c:pt>
                <c:pt idx="6360">
                  <c:v>5.0694824703030603</c:v>
                </c:pt>
                <c:pt idx="6361">
                  <c:v>4.0180662403598202</c:v>
                </c:pt>
                <c:pt idx="6362">
                  <c:v>7.6159286810517397</c:v>
                </c:pt>
                <c:pt idx="6363">
                  <c:v>5.0799027963209502</c:v>
                </c:pt>
                <c:pt idx="6364">
                  <c:v>4.9628764734770598</c:v>
                </c:pt>
                <c:pt idx="6365">
                  <c:v>4.9471598642290999</c:v>
                </c:pt>
                <c:pt idx="6366">
                  <c:v>8.6079884690777497</c:v>
                </c:pt>
                <c:pt idx="6367">
                  <c:v>5.1000515303817897</c:v>
                </c:pt>
                <c:pt idx="6368">
                  <c:v>1.42890837155767</c:v>
                </c:pt>
                <c:pt idx="6369">
                  <c:v>8.5757209078382104</c:v>
                </c:pt>
                <c:pt idx="6370">
                  <c:v>4.6240817339540099</c:v>
                </c:pt>
                <c:pt idx="6371">
                  <c:v>4.7176775609578403</c:v>
                </c:pt>
                <c:pt idx="6372">
                  <c:v>8.1189211096908398</c:v>
                </c:pt>
                <c:pt idx="6373">
                  <c:v>0.62662737774056698</c:v>
                </c:pt>
                <c:pt idx="6374">
                  <c:v>8.5527705220451793</c:v>
                </c:pt>
                <c:pt idx="6375">
                  <c:v>4.9847591028900897</c:v>
                </c:pt>
                <c:pt idx="6376">
                  <c:v>5.39200665487341</c:v>
                </c:pt>
                <c:pt idx="6377">
                  <c:v>1.17439296013394</c:v>
                </c:pt>
                <c:pt idx="6378">
                  <c:v>2.1420775216666201</c:v>
                </c:pt>
                <c:pt idx="6379">
                  <c:v>9.8318469488268896</c:v>
                </c:pt>
                <c:pt idx="6380">
                  <c:v>8.6046519865220699</c:v>
                </c:pt>
                <c:pt idx="6381">
                  <c:v>1.79622162817341</c:v>
                </c:pt>
                <c:pt idx="6382">
                  <c:v>2.21304629422532</c:v>
                </c:pt>
                <c:pt idx="6383">
                  <c:v>3.7253502816978301</c:v>
                </c:pt>
                <c:pt idx="6384">
                  <c:v>5.6074871578820797</c:v>
                </c:pt>
                <c:pt idx="6385">
                  <c:v>8.5970196217517802</c:v>
                </c:pt>
                <c:pt idx="6386">
                  <c:v>2.51237856438197</c:v>
                </c:pt>
                <c:pt idx="6387">
                  <c:v>1.76739901999453</c:v>
                </c:pt>
                <c:pt idx="6388">
                  <c:v>4.8504245810281796</c:v>
                </c:pt>
                <c:pt idx="6389">
                  <c:v>4.8647016300523998</c:v>
                </c:pt>
                <c:pt idx="6390">
                  <c:v>8.5774116374104992</c:v>
                </c:pt>
                <c:pt idx="6391">
                  <c:v>8.1378000724519204</c:v>
                </c:pt>
                <c:pt idx="6392">
                  <c:v>4.30490503008643</c:v>
                </c:pt>
                <c:pt idx="6393">
                  <c:v>4.3796997285049803</c:v>
                </c:pt>
                <c:pt idx="6394">
                  <c:v>5.0860341646567298</c:v>
                </c:pt>
                <c:pt idx="6395">
                  <c:v>8.3957996434488606</c:v>
                </c:pt>
                <c:pt idx="6396">
                  <c:v>4.4820493823391097</c:v>
                </c:pt>
                <c:pt idx="6397">
                  <c:v>4.8414015214120401</c:v>
                </c:pt>
                <c:pt idx="6398">
                  <c:v>1.0947935853750601</c:v>
                </c:pt>
                <c:pt idx="6399">
                  <c:v>4.7524846124800897</c:v>
                </c:pt>
                <c:pt idx="6400">
                  <c:v>8.3504283825116108</c:v>
                </c:pt>
                <c:pt idx="6401">
                  <c:v>4.9020309512309099</c:v>
                </c:pt>
                <c:pt idx="6402">
                  <c:v>1.53167625048624</c:v>
                </c:pt>
                <c:pt idx="6403">
                  <c:v>8.28942671664214</c:v>
                </c:pt>
                <c:pt idx="6404">
                  <c:v>5.3302291131745498</c:v>
                </c:pt>
                <c:pt idx="6405">
                  <c:v>4.93888987555186</c:v>
                </c:pt>
                <c:pt idx="6406">
                  <c:v>4.9871483806310604</c:v>
                </c:pt>
                <c:pt idx="6407">
                  <c:v>9.1284406729270398</c:v>
                </c:pt>
                <c:pt idx="6408">
                  <c:v>0.84471308954272395</c:v>
                </c:pt>
                <c:pt idx="6409">
                  <c:v>8.3431609099069099</c:v>
                </c:pt>
                <c:pt idx="6410">
                  <c:v>4.9944921907681801</c:v>
                </c:pt>
                <c:pt idx="6411">
                  <c:v>5.7168611062465899</c:v>
                </c:pt>
                <c:pt idx="6412">
                  <c:v>8.0311858812811501</c:v>
                </c:pt>
                <c:pt idx="6413">
                  <c:v>9.0221787795017008</c:v>
                </c:pt>
                <c:pt idx="6414">
                  <c:v>8.6452128244862507</c:v>
                </c:pt>
                <c:pt idx="6415">
                  <c:v>2.2093513248041501</c:v>
                </c:pt>
                <c:pt idx="6416">
                  <c:v>7.50937504205986</c:v>
                </c:pt>
                <c:pt idx="6417">
                  <c:v>4.3456630107686598</c:v>
                </c:pt>
                <c:pt idx="6418">
                  <c:v>4.7582850238047003</c:v>
                </c:pt>
                <c:pt idx="6419">
                  <c:v>4.2691240446264596</c:v>
                </c:pt>
                <c:pt idx="6420">
                  <c:v>5.1676920701899904</c:v>
                </c:pt>
                <c:pt idx="6421">
                  <c:v>1.08800723877238</c:v>
                </c:pt>
                <c:pt idx="6422">
                  <c:v>2.02408071576943</c:v>
                </c:pt>
                <c:pt idx="6423">
                  <c:v>4.5328001459708203</c:v>
                </c:pt>
                <c:pt idx="6424">
                  <c:v>1.4503658270748301</c:v>
                </c:pt>
                <c:pt idx="6425">
                  <c:v>4.4050872953011897</c:v>
                </c:pt>
                <c:pt idx="6426">
                  <c:v>4.8692011613762096</c:v>
                </c:pt>
                <c:pt idx="6427">
                  <c:v>5.0524503015343099</c:v>
                </c:pt>
                <c:pt idx="6428">
                  <c:v>1.6406322172684</c:v>
                </c:pt>
                <c:pt idx="6429">
                  <c:v>1.3802570052632399</c:v>
                </c:pt>
                <c:pt idx="6430">
                  <c:v>1.9498676858795301</c:v>
                </c:pt>
                <c:pt idx="6431">
                  <c:v>9.3649243030289107</c:v>
                </c:pt>
                <c:pt idx="6432">
                  <c:v>8.3249396943609195</c:v>
                </c:pt>
                <c:pt idx="6433">
                  <c:v>2.3053880401441198</c:v>
                </c:pt>
                <c:pt idx="6434">
                  <c:v>4.8466890532580296</c:v>
                </c:pt>
                <c:pt idx="6435">
                  <c:v>4.6743585806831103</c:v>
                </c:pt>
                <c:pt idx="6436">
                  <c:v>7.3187902225862702</c:v>
                </c:pt>
                <c:pt idx="6437">
                  <c:v>1.2344694017384199</c:v>
                </c:pt>
                <c:pt idx="6438">
                  <c:v>5.5982977938689498</c:v>
                </c:pt>
                <c:pt idx="6439">
                  <c:v>5.6408692906479301</c:v>
                </c:pt>
                <c:pt idx="6440">
                  <c:v>8.2383245535608101</c:v>
                </c:pt>
                <c:pt idx="6441">
                  <c:v>4.8917486392470604</c:v>
                </c:pt>
                <c:pt idx="6442">
                  <c:v>1.0126192988754601</c:v>
                </c:pt>
                <c:pt idx="6443">
                  <c:v>5.9387735671266002</c:v>
                </c:pt>
                <c:pt idx="6444">
                  <c:v>8.3586796483628696</c:v>
                </c:pt>
                <c:pt idx="6445">
                  <c:v>2.0037036393497201</c:v>
                </c:pt>
                <c:pt idx="6446">
                  <c:v>9.1476305587693592</c:v>
                </c:pt>
                <c:pt idx="6447">
                  <c:v>2.1765940285302401</c:v>
                </c:pt>
                <c:pt idx="6448">
                  <c:v>4.7794918375210198</c:v>
                </c:pt>
                <c:pt idx="6449">
                  <c:v>4.1451650209898103</c:v>
                </c:pt>
                <c:pt idx="6450">
                  <c:v>5.2762003535309203</c:v>
                </c:pt>
                <c:pt idx="6451">
                  <c:v>5.1161110715191498</c:v>
                </c:pt>
                <c:pt idx="6452">
                  <c:v>2.7361044339870002</c:v>
                </c:pt>
                <c:pt idx="6453">
                  <c:v>4.0623277723524298</c:v>
                </c:pt>
                <c:pt idx="6454">
                  <c:v>1.1063329166076401</c:v>
                </c:pt>
                <c:pt idx="6455">
                  <c:v>5.2034813453570097</c:v>
                </c:pt>
                <c:pt idx="6456">
                  <c:v>1.14497596327669</c:v>
                </c:pt>
                <c:pt idx="6457">
                  <c:v>8.7120073261705695</c:v>
                </c:pt>
                <c:pt idx="6458">
                  <c:v>8.5532946281021207</c:v>
                </c:pt>
                <c:pt idx="6459">
                  <c:v>4.6032317567446803</c:v>
                </c:pt>
                <c:pt idx="6460">
                  <c:v>1.56677465684758</c:v>
                </c:pt>
                <c:pt idx="6461">
                  <c:v>4.01983766431887</c:v>
                </c:pt>
                <c:pt idx="6462">
                  <c:v>4.8751936912398</c:v>
                </c:pt>
                <c:pt idx="6463">
                  <c:v>4.3700986148625196</c:v>
                </c:pt>
                <c:pt idx="6464">
                  <c:v>8.5120632716284703</c:v>
                </c:pt>
                <c:pt idx="6465">
                  <c:v>8.2955341775604694</c:v>
                </c:pt>
                <c:pt idx="6466">
                  <c:v>0.90704857540599004</c:v>
                </c:pt>
                <c:pt idx="6467">
                  <c:v>1.48904541953747</c:v>
                </c:pt>
                <c:pt idx="6468">
                  <c:v>1.71501212063051</c:v>
                </c:pt>
                <c:pt idx="6469">
                  <c:v>4.5722182417207096</c:v>
                </c:pt>
                <c:pt idx="6470">
                  <c:v>4.5876377382899802</c:v>
                </c:pt>
                <c:pt idx="6471">
                  <c:v>8.4433202181894806</c:v>
                </c:pt>
                <c:pt idx="6472">
                  <c:v>4.7997758617141804</c:v>
                </c:pt>
                <c:pt idx="6473">
                  <c:v>9.5989720245425598</c:v>
                </c:pt>
                <c:pt idx="6474">
                  <c:v>1.7709741404424399</c:v>
                </c:pt>
                <c:pt idx="6475">
                  <c:v>4.3011921895951204</c:v>
                </c:pt>
                <c:pt idx="6476">
                  <c:v>1.5193072967305301</c:v>
                </c:pt>
                <c:pt idx="6477">
                  <c:v>0.96564045338628601</c:v>
                </c:pt>
                <c:pt idx="6478">
                  <c:v>1.40407553859481</c:v>
                </c:pt>
                <c:pt idx="6479">
                  <c:v>9.5953467759403495</c:v>
                </c:pt>
                <c:pt idx="6480">
                  <c:v>1.84216706148266</c:v>
                </c:pt>
                <c:pt idx="6481">
                  <c:v>2.3623449551825302</c:v>
                </c:pt>
                <c:pt idx="6482">
                  <c:v>1.4280513127110299</c:v>
                </c:pt>
                <c:pt idx="6483">
                  <c:v>4.7360811391760302</c:v>
                </c:pt>
                <c:pt idx="6484">
                  <c:v>5.1303042330930504</c:v>
                </c:pt>
                <c:pt idx="6485">
                  <c:v>9.8205026069214405</c:v>
                </c:pt>
                <c:pt idx="6486">
                  <c:v>0.26723499760568897</c:v>
                </c:pt>
                <c:pt idx="6487">
                  <c:v>5.5308259951374996</c:v>
                </c:pt>
                <c:pt idx="6488">
                  <c:v>8.1861982945109908</c:v>
                </c:pt>
                <c:pt idx="6489">
                  <c:v>2.1032039765308301</c:v>
                </c:pt>
                <c:pt idx="6490">
                  <c:v>5.66804917002169</c:v>
                </c:pt>
                <c:pt idx="6491">
                  <c:v>7.6644423731514797</c:v>
                </c:pt>
                <c:pt idx="6492">
                  <c:v>8.4152267707202704</c:v>
                </c:pt>
                <c:pt idx="6493">
                  <c:v>4.3983271790332603</c:v>
                </c:pt>
                <c:pt idx="6494">
                  <c:v>9.8674907590538208</c:v>
                </c:pt>
                <c:pt idx="6495">
                  <c:v>8.4087079886162908</c:v>
                </c:pt>
                <c:pt idx="6496">
                  <c:v>1.1525733307264601</c:v>
                </c:pt>
                <c:pt idx="6497">
                  <c:v>5.20544493514344</c:v>
                </c:pt>
                <c:pt idx="6498">
                  <c:v>5.9736988643008901</c:v>
                </c:pt>
                <c:pt idx="6499">
                  <c:v>9.1528719476845595</c:v>
                </c:pt>
                <c:pt idx="6500">
                  <c:v>1.66848994347448</c:v>
                </c:pt>
                <c:pt idx="6501">
                  <c:v>1.72068943659704</c:v>
                </c:pt>
                <c:pt idx="6502">
                  <c:v>4.3304137080556604</c:v>
                </c:pt>
                <c:pt idx="6503">
                  <c:v>4.9564389845889796</c:v>
                </c:pt>
                <c:pt idx="6504">
                  <c:v>2.10456178616601</c:v>
                </c:pt>
                <c:pt idx="6505">
                  <c:v>1.3475438844115699</c:v>
                </c:pt>
                <c:pt idx="6506">
                  <c:v>2.1232482179127401</c:v>
                </c:pt>
                <c:pt idx="6507">
                  <c:v>6.4109638609393897</c:v>
                </c:pt>
                <c:pt idx="6508">
                  <c:v>8.6675753780089693</c:v>
                </c:pt>
                <c:pt idx="6509">
                  <c:v>9.3636707339290695</c:v>
                </c:pt>
                <c:pt idx="6510">
                  <c:v>7.4308320116792999</c:v>
                </c:pt>
                <c:pt idx="6511">
                  <c:v>8.4022702423713298</c:v>
                </c:pt>
                <c:pt idx="6512">
                  <c:v>1.3138753303484101</c:v>
                </c:pt>
                <c:pt idx="6513">
                  <c:v>8.6922412828003193</c:v>
                </c:pt>
                <c:pt idx="6514">
                  <c:v>4.2213856623210901</c:v>
                </c:pt>
                <c:pt idx="6515">
                  <c:v>9.4135401039299502</c:v>
                </c:pt>
                <c:pt idx="6516">
                  <c:v>4.6911051457197104</c:v>
                </c:pt>
                <c:pt idx="6517">
                  <c:v>1.45855351787855</c:v>
                </c:pt>
                <c:pt idx="6518">
                  <c:v>5.44264527767091</c:v>
                </c:pt>
                <c:pt idx="6519">
                  <c:v>1.30781709114803</c:v>
                </c:pt>
                <c:pt idx="6520">
                  <c:v>4.1025075720235096</c:v>
                </c:pt>
                <c:pt idx="6521">
                  <c:v>4.5058832820082504</c:v>
                </c:pt>
                <c:pt idx="6522">
                  <c:v>1.53759310304541</c:v>
                </c:pt>
                <c:pt idx="6523">
                  <c:v>5.0186432881167304</c:v>
                </c:pt>
                <c:pt idx="6524">
                  <c:v>2.0977268637844602</c:v>
                </c:pt>
                <c:pt idx="6525">
                  <c:v>5.6405660386329304</c:v>
                </c:pt>
                <c:pt idx="6526">
                  <c:v>7.6094691100768799</c:v>
                </c:pt>
                <c:pt idx="6527">
                  <c:v>5.2078721277160396</c:v>
                </c:pt>
                <c:pt idx="6528">
                  <c:v>5.0089977987369902</c:v>
                </c:pt>
                <c:pt idx="6529">
                  <c:v>7.6667976250212497</c:v>
                </c:pt>
                <c:pt idx="6530">
                  <c:v>8.7098279541538908</c:v>
                </c:pt>
                <c:pt idx="6531">
                  <c:v>4.8681286605060201</c:v>
                </c:pt>
                <c:pt idx="6532">
                  <c:v>8.86380813565704</c:v>
                </c:pt>
                <c:pt idx="6533">
                  <c:v>9.1615023821412507</c:v>
                </c:pt>
                <c:pt idx="6534">
                  <c:v>5.9963325866970196</c:v>
                </c:pt>
                <c:pt idx="6535">
                  <c:v>4.3410370353683403</c:v>
                </c:pt>
                <c:pt idx="6536">
                  <c:v>5.2368640002728002</c:v>
                </c:pt>
                <c:pt idx="6537">
                  <c:v>8.3356764933724694</c:v>
                </c:pt>
                <c:pt idx="6538">
                  <c:v>1.0940788182347301</c:v>
                </c:pt>
                <c:pt idx="6539">
                  <c:v>0.82911233903089299</c:v>
                </c:pt>
                <c:pt idx="6540">
                  <c:v>5.0142790644464803</c:v>
                </c:pt>
                <c:pt idx="6541">
                  <c:v>1.60130253871966</c:v>
                </c:pt>
                <c:pt idx="6542">
                  <c:v>5.0419030530978199</c:v>
                </c:pt>
                <c:pt idx="6543">
                  <c:v>1.7675320089739399</c:v>
                </c:pt>
                <c:pt idx="6544">
                  <c:v>1.48904579239196</c:v>
                </c:pt>
                <c:pt idx="6545">
                  <c:v>1.59550806426378</c:v>
                </c:pt>
                <c:pt idx="6546">
                  <c:v>9.8182430606506905</c:v>
                </c:pt>
                <c:pt idx="6547">
                  <c:v>9.5889863046282002</c:v>
                </c:pt>
                <c:pt idx="6548">
                  <c:v>8.8789310810670692</c:v>
                </c:pt>
                <c:pt idx="6549">
                  <c:v>3.6994108298969302</c:v>
                </c:pt>
                <c:pt idx="6550">
                  <c:v>4.7787374552536299</c:v>
                </c:pt>
                <c:pt idx="6551">
                  <c:v>8.8747649950694001</c:v>
                </c:pt>
                <c:pt idx="6552">
                  <c:v>8.6441197813522095</c:v>
                </c:pt>
                <c:pt idx="6553">
                  <c:v>0.49163667629615898</c:v>
                </c:pt>
                <c:pt idx="6554">
                  <c:v>9.5126650405747792</c:v>
                </c:pt>
                <c:pt idx="6555">
                  <c:v>8.3239393101365895</c:v>
                </c:pt>
                <c:pt idx="6556">
                  <c:v>1.40978566908096</c:v>
                </c:pt>
                <c:pt idx="6557">
                  <c:v>9.3691088671928604</c:v>
                </c:pt>
                <c:pt idx="6558">
                  <c:v>2.2636212021926601</c:v>
                </c:pt>
                <c:pt idx="6559">
                  <c:v>8.8469233902488806</c:v>
                </c:pt>
                <c:pt idx="6560">
                  <c:v>1.9254088164284</c:v>
                </c:pt>
                <c:pt idx="6561">
                  <c:v>8.5011957238146305</c:v>
                </c:pt>
                <c:pt idx="6562">
                  <c:v>1.49986194123067</c:v>
                </c:pt>
                <c:pt idx="6563">
                  <c:v>1.28309643850125</c:v>
                </c:pt>
                <c:pt idx="6564">
                  <c:v>4.42132105165099</c:v>
                </c:pt>
                <c:pt idx="6565">
                  <c:v>8.5669132247189896</c:v>
                </c:pt>
                <c:pt idx="6566">
                  <c:v>2.68519617885143</c:v>
                </c:pt>
                <c:pt idx="6567">
                  <c:v>8.8492244227588408</c:v>
                </c:pt>
                <c:pt idx="6568">
                  <c:v>5.7908954340791601</c:v>
                </c:pt>
                <c:pt idx="6569">
                  <c:v>4.5916498671966997</c:v>
                </c:pt>
                <c:pt idx="6570">
                  <c:v>9.2799900570902896</c:v>
                </c:pt>
                <c:pt idx="6571">
                  <c:v>1.3686266309682</c:v>
                </c:pt>
                <c:pt idx="6572">
                  <c:v>8.1576243023497899</c:v>
                </c:pt>
                <c:pt idx="6573">
                  <c:v>0.90273818242156501</c:v>
                </c:pt>
                <c:pt idx="6574">
                  <c:v>7.8840166624622396</c:v>
                </c:pt>
                <c:pt idx="6575">
                  <c:v>8.1370152589406892</c:v>
                </c:pt>
                <c:pt idx="6576">
                  <c:v>5.8367850369725698</c:v>
                </c:pt>
                <c:pt idx="6577">
                  <c:v>9.7076821965315006</c:v>
                </c:pt>
                <c:pt idx="6578">
                  <c:v>2.5291223062603501</c:v>
                </c:pt>
                <c:pt idx="6579">
                  <c:v>8.65787891039942</c:v>
                </c:pt>
                <c:pt idx="6580">
                  <c:v>5.3535137719400696</c:v>
                </c:pt>
                <c:pt idx="6581">
                  <c:v>9.1947728363296992</c:v>
                </c:pt>
                <c:pt idx="6582">
                  <c:v>1.8901913990731201</c:v>
                </c:pt>
                <c:pt idx="6583">
                  <c:v>4.8737214318638697</c:v>
                </c:pt>
                <c:pt idx="6584">
                  <c:v>1.51047800093174</c:v>
                </c:pt>
                <c:pt idx="6585">
                  <c:v>8.4654699580053396</c:v>
                </c:pt>
                <c:pt idx="6586">
                  <c:v>5.0946399105716997</c:v>
                </c:pt>
                <c:pt idx="6587">
                  <c:v>2.6744343334493501</c:v>
                </c:pt>
                <c:pt idx="6588">
                  <c:v>2.2691840376056902</c:v>
                </c:pt>
                <c:pt idx="6589">
                  <c:v>0.87792542587961198</c:v>
                </c:pt>
                <c:pt idx="6590">
                  <c:v>1.1258108668239999</c:v>
                </c:pt>
                <c:pt idx="6591">
                  <c:v>8.7447499801524593</c:v>
                </c:pt>
                <c:pt idx="6592">
                  <c:v>5.0372493781308201</c:v>
                </c:pt>
                <c:pt idx="6593">
                  <c:v>7.7825020831135099</c:v>
                </c:pt>
                <c:pt idx="6594">
                  <c:v>7.6793914458276804</c:v>
                </c:pt>
                <c:pt idx="6595">
                  <c:v>1.38681630109045</c:v>
                </c:pt>
                <c:pt idx="6596">
                  <c:v>8.9301499463154297</c:v>
                </c:pt>
                <c:pt idx="6597">
                  <c:v>5.3984888904211301</c:v>
                </c:pt>
                <c:pt idx="6598">
                  <c:v>1.2710200548055</c:v>
                </c:pt>
                <c:pt idx="6599">
                  <c:v>1.33624563327018</c:v>
                </c:pt>
                <c:pt idx="6600">
                  <c:v>9.2562143054821</c:v>
                </c:pt>
                <c:pt idx="6601">
                  <c:v>1.7508929644535001</c:v>
                </c:pt>
                <c:pt idx="6602">
                  <c:v>5.4187704348675396</c:v>
                </c:pt>
                <c:pt idx="6603">
                  <c:v>9.5921852211250709</c:v>
                </c:pt>
                <c:pt idx="6604">
                  <c:v>5.0019775917195304</c:v>
                </c:pt>
                <c:pt idx="6605">
                  <c:v>4.6998017819092297</c:v>
                </c:pt>
                <c:pt idx="6606">
                  <c:v>8.2609421937160903</c:v>
                </c:pt>
                <c:pt idx="6607">
                  <c:v>1.98097252883992</c:v>
                </c:pt>
                <c:pt idx="6608">
                  <c:v>7.5723572407302804</c:v>
                </c:pt>
                <c:pt idx="6609">
                  <c:v>8.2746460235414308</c:v>
                </c:pt>
                <c:pt idx="6610">
                  <c:v>4.2037862523713097</c:v>
                </c:pt>
                <c:pt idx="6611">
                  <c:v>5.3645559213852501</c:v>
                </c:pt>
                <c:pt idx="6612">
                  <c:v>3.6377066786824299</c:v>
                </c:pt>
                <c:pt idx="6613">
                  <c:v>6.1875177164405502</c:v>
                </c:pt>
                <c:pt idx="6614">
                  <c:v>4.2132686234449004</c:v>
                </c:pt>
                <c:pt idx="6615">
                  <c:v>1.1307908868660701</c:v>
                </c:pt>
                <c:pt idx="6616">
                  <c:v>7.8811608406462499</c:v>
                </c:pt>
                <c:pt idx="6617">
                  <c:v>5.4825899011689696</c:v>
                </c:pt>
                <c:pt idx="6618">
                  <c:v>8.1556196285596201</c:v>
                </c:pt>
                <c:pt idx="6619">
                  <c:v>4.9978352157878403</c:v>
                </c:pt>
                <c:pt idx="6620">
                  <c:v>4.9784582721721797</c:v>
                </c:pt>
                <c:pt idx="6621">
                  <c:v>4.2027306598391503</c:v>
                </c:pt>
                <c:pt idx="6622">
                  <c:v>9.0536854836840597</c:v>
                </c:pt>
                <c:pt idx="6623">
                  <c:v>4.9569122950600999</c:v>
                </c:pt>
                <c:pt idx="6624">
                  <c:v>5.2053617856327001</c:v>
                </c:pt>
                <c:pt idx="6625">
                  <c:v>1.28696818937774</c:v>
                </c:pt>
                <c:pt idx="6626">
                  <c:v>4.1258053301661803</c:v>
                </c:pt>
                <c:pt idx="6627">
                  <c:v>0.60052804609791599</c:v>
                </c:pt>
                <c:pt idx="6628">
                  <c:v>9.5259325077193502</c:v>
                </c:pt>
                <c:pt idx="6629">
                  <c:v>9.3500492247092808</c:v>
                </c:pt>
                <c:pt idx="6630">
                  <c:v>4.6116584933585596</c:v>
                </c:pt>
                <c:pt idx="6631">
                  <c:v>8.6393200052282104</c:v>
                </c:pt>
                <c:pt idx="6632">
                  <c:v>4.5294392262401404</c:v>
                </c:pt>
                <c:pt idx="6633">
                  <c:v>1.8643164694335099</c:v>
                </c:pt>
                <c:pt idx="6634">
                  <c:v>4.6012966496173497</c:v>
                </c:pt>
                <c:pt idx="6635">
                  <c:v>2.0531263436591898</c:v>
                </c:pt>
                <c:pt idx="6636">
                  <c:v>1.2882125656480501</c:v>
                </c:pt>
                <c:pt idx="6637">
                  <c:v>1.47943759429413</c:v>
                </c:pt>
                <c:pt idx="6638">
                  <c:v>2.6220510201713498</c:v>
                </c:pt>
                <c:pt idx="6639">
                  <c:v>8.6481804843476997</c:v>
                </c:pt>
                <c:pt idx="6640">
                  <c:v>4.7083367249990999</c:v>
                </c:pt>
                <c:pt idx="6641">
                  <c:v>4.7566860639058497</c:v>
                </c:pt>
                <c:pt idx="6642">
                  <c:v>4.3363717822807404</c:v>
                </c:pt>
                <c:pt idx="6643">
                  <c:v>7.8696211747260101</c:v>
                </c:pt>
                <c:pt idx="6644">
                  <c:v>6.0245268964456704</c:v>
                </c:pt>
                <c:pt idx="6645">
                  <c:v>1.40552670861394</c:v>
                </c:pt>
                <c:pt idx="6646">
                  <c:v>5.0030288609018196</c:v>
                </c:pt>
                <c:pt idx="6647">
                  <c:v>5.0172091830502099</c:v>
                </c:pt>
                <c:pt idx="6648">
                  <c:v>1.77843517415468</c:v>
                </c:pt>
                <c:pt idx="6649">
                  <c:v>5.4816323197559802</c:v>
                </c:pt>
                <c:pt idx="6650">
                  <c:v>4.4794722589317804</c:v>
                </c:pt>
                <c:pt idx="6651">
                  <c:v>8.2658227102227197</c:v>
                </c:pt>
                <c:pt idx="6652">
                  <c:v>4.9684940253999699</c:v>
                </c:pt>
                <c:pt idx="6653">
                  <c:v>8.6920665482204704</c:v>
                </c:pt>
                <c:pt idx="6654">
                  <c:v>7.22066061606911</c:v>
                </c:pt>
                <c:pt idx="6655">
                  <c:v>7.61166557403957</c:v>
                </c:pt>
                <c:pt idx="6656">
                  <c:v>8.2039119272356391</c:v>
                </c:pt>
                <c:pt idx="6657">
                  <c:v>8.8139128398011195</c:v>
                </c:pt>
                <c:pt idx="6658">
                  <c:v>5.0089100169528402</c:v>
                </c:pt>
                <c:pt idx="6659">
                  <c:v>7.7089491770099396</c:v>
                </c:pt>
                <c:pt idx="6660">
                  <c:v>4.4763526195645102</c:v>
                </c:pt>
                <c:pt idx="6661">
                  <c:v>2.9145046720266299</c:v>
                </c:pt>
                <c:pt idx="6662">
                  <c:v>9.3815781398552591</c:v>
                </c:pt>
                <c:pt idx="6663">
                  <c:v>8.4697720714679008</c:v>
                </c:pt>
                <c:pt idx="6664">
                  <c:v>5.7371289394057303</c:v>
                </c:pt>
                <c:pt idx="6665">
                  <c:v>5.1338642575421503</c:v>
                </c:pt>
                <c:pt idx="6666">
                  <c:v>1.00381419756429</c:v>
                </c:pt>
                <c:pt idx="6667">
                  <c:v>5.2372694166873099</c:v>
                </c:pt>
                <c:pt idx="6668">
                  <c:v>1.8715040316437399</c:v>
                </c:pt>
                <c:pt idx="6669">
                  <c:v>5.1502505877738303</c:v>
                </c:pt>
                <c:pt idx="6670">
                  <c:v>1.54589403636362</c:v>
                </c:pt>
                <c:pt idx="6671">
                  <c:v>8.5140106508606799</c:v>
                </c:pt>
                <c:pt idx="6672">
                  <c:v>6.0128292851782401</c:v>
                </c:pt>
                <c:pt idx="6673">
                  <c:v>5.1412936276626304</c:v>
                </c:pt>
                <c:pt idx="6674">
                  <c:v>1.3202984524491601</c:v>
                </c:pt>
                <c:pt idx="6675">
                  <c:v>8.0032534130136792</c:v>
                </c:pt>
                <c:pt idx="6676">
                  <c:v>1.0279834709168101</c:v>
                </c:pt>
                <c:pt idx="6677">
                  <c:v>7.9905443067276796</c:v>
                </c:pt>
                <c:pt idx="6678">
                  <c:v>1.97545949658093</c:v>
                </c:pt>
                <c:pt idx="6679">
                  <c:v>8.1970334339661495</c:v>
                </c:pt>
                <c:pt idx="6680">
                  <c:v>2.24961347983702</c:v>
                </c:pt>
                <c:pt idx="6681">
                  <c:v>8.40377818580283</c:v>
                </c:pt>
                <c:pt idx="6682">
                  <c:v>8.7741987482525001</c:v>
                </c:pt>
                <c:pt idx="6683">
                  <c:v>8.8846393045790695</c:v>
                </c:pt>
                <c:pt idx="6684">
                  <c:v>5.8515937825889202</c:v>
                </c:pt>
                <c:pt idx="6685">
                  <c:v>8.7745938395956102</c:v>
                </c:pt>
                <c:pt idx="6686">
                  <c:v>5.8111978869362897</c:v>
                </c:pt>
                <c:pt idx="6687">
                  <c:v>3.9397450169919801</c:v>
                </c:pt>
                <c:pt idx="6688">
                  <c:v>8.4587912628451107</c:v>
                </c:pt>
                <c:pt idx="6689">
                  <c:v>8.5889090717080592</c:v>
                </c:pt>
                <c:pt idx="6690">
                  <c:v>1.20190038592905</c:v>
                </c:pt>
                <c:pt idx="6691">
                  <c:v>8.7665018576698497</c:v>
                </c:pt>
                <c:pt idx="6692">
                  <c:v>8.4843114481292492</c:v>
                </c:pt>
                <c:pt idx="6693">
                  <c:v>4.3787840168929799</c:v>
                </c:pt>
                <c:pt idx="6694">
                  <c:v>8.0452674078417008</c:v>
                </c:pt>
                <c:pt idx="6695">
                  <c:v>0.59407408984948595</c:v>
                </c:pt>
                <c:pt idx="6696">
                  <c:v>8.5364977394164505</c:v>
                </c:pt>
                <c:pt idx="6697">
                  <c:v>1.7267663640948401</c:v>
                </c:pt>
                <c:pt idx="6698">
                  <c:v>2.0558062906403598</c:v>
                </c:pt>
                <c:pt idx="6699">
                  <c:v>8.0266079499272607</c:v>
                </c:pt>
                <c:pt idx="6700">
                  <c:v>1.5113161592720801</c:v>
                </c:pt>
                <c:pt idx="6701">
                  <c:v>4.3677546018460003</c:v>
                </c:pt>
                <c:pt idx="6702">
                  <c:v>1.9981751366887399</c:v>
                </c:pt>
                <c:pt idx="6703">
                  <c:v>7.9269675770104699</c:v>
                </c:pt>
                <c:pt idx="6704">
                  <c:v>4.7773898452408101</c:v>
                </c:pt>
                <c:pt idx="6705">
                  <c:v>9.5650376283583896</c:v>
                </c:pt>
                <c:pt idx="6706">
                  <c:v>8.3020343268780401</c:v>
                </c:pt>
                <c:pt idx="6707">
                  <c:v>9.7213903754914401</c:v>
                </c:pt>
                <c:pt idx="6708">
                  <c:v>3.9907430638411201</c:v>
                </c:pt>
                <c:pt idx="6709">
                  <c:v>5.3700519724735596</c:v>
                </c:pt>
                <c:pt idx="6710">
                  <c:v>1.6938412827661</c:v>
                </c:pt>
                <c:pt idx="6711">
                  <c:v>4.4702573630564197</c:v>
                </c:pt>
                <c:pt idx="6712">
                  <c:v>8.3962744308993695</c:v>
                </c:pt>
                <c:pt idx="6713">
                  <c:v>1.13743709137427</c:v>
                </c:pt>
                <c:pt idx="6714">
                  <c:v>6.10367837167977</c:v>
                </c:pt>
                <c:pt idx="6715">
                  <c:v>9.0351828636644598</c:v>
                </c:pt>
                <c:pt idx="6716">
                  <c:v>7.9410254757710002</c:v>
                </c:pt>
                <c:pt idx="6717">
                  <c:v>8.2279697127356108</c:v>
                </c:pt>
                <c:pt idx="6718">
                  <c:v>1.13544901973367</c:v>
                </c:pt>
                <c:pt idx="6719">
                  <c:v>8.2062203279929999</c:v>
                </c:pt>
                <c:pt idx="6720">
                  <c:v>7.7460316569311098</c:v>
                </c:pt>
                <c:pt idx="6721">
                  <c:v>5.17450863380959</c:v>
                </c:pt>
                <c:pt idx="6722">
                  <c:v>7.9852836996963097</c:v>
                </c:pt>
                <c:pt idx="6723">
                  <c:v>5.1434039313853104</c:v>
                </c:pt>
                <c:pt idx="6724">
                  <c:v>1.3824502075340801</c:v>
                </c:pt>
                <c:pt idx="6725">
                  <c:v>1.49105632611809</c:v>
                </c:pt>
                <c:pt idx="6726">
                  <c:v>2.32793938302206</c:v>
                </c:pt>
                <c:pt idx="6727">
                  <c:v>8.2162435059079399</c:v>
                </c:pt>
                <c:pt idx="6728">
                  <c:v>2.22558274441425</c:v>
                </c:pt>
                <c:pt idx="6729">
                  <c:v>0.43558045309203203</c:v>
                </c:pt>
                <c:pt idx="6730">
                  <c:v>8.3843886053603196</c:v>
                </c:pt>
                <c:pt idx="6731">
                  <c:v>2.1825692443942302</c:v>
                </c:pt>
                <c:pt idx="6732">
                  <c:v>5.4697821087427503</c:v>
                </c:pt>
                <c:pt idx="6733">
                  <c:v>5.0656525227937701</c:v>
                </c:pt>
                <c:pt idx="6734">
                  <c:v>9.3196797272689498</c:v>
                </c:pt>
                <c:pt idx="6735">
                  <c:v>4.5458890402139298</c:v>
                </c:pt>
                <c:pt idx="6736">
                  <c:v>8.17861211182292</c:v>
                </c:pt>
                <c:pt idx="6737">
                  <c:v>4.9444052793498701</c:v>
                </c:pt>
                <c:pt idx="6738">
                  <c:v>5.0482625130850796</c:v>
                </c:pt>
                <c:pt idx="6739">
                  <c:v>1.9734257580604</c:v>
                </c:pt>
                <c:pt idx="6740">
                  <c:v>4.6898370506167497</c:v>
                </c:pt>
                <c:pt idx="6741">
                  <c:v>5.6081420453348798</c:v>
                </c:pt>
                <c:pt idx="6742">
                  <c:v>8.5978605763438196</c:v>
                </c:pt>
                <c:pt idx="6743">
                  <c:v>5.1352557876783402</c:v>
                </c:pt>
                <c:pt idx="6744">
                  <c:v>6.0070880345599296</c:v>
                </c:pt>
                <c:pt idx="6745">
                  <c:v>8.4306309800279209</c:v>
                </c:pt>
                <c:pt idx="6746">
                  <c:v>9.3064597634098298</c:v>
                </c:pt>
                <c:pt idx="6747">
                  <c:v>5.0011739028107902</c:v>
                </c:pt>
                <c:pt idx="6748">
                  <c:v>7.6550969235178101</c:v>
                </c:pt>
                <c:pt idx="6749">
                  <c:v>8.5701392292506995</c:v>
                </c:pt>
                <c:pt idx="6750">
                  <c:v>1.8884739032062801</c:v>
                </c:pt>
                <c:pt idx="6751">
                  <c:v>9.1944308500694198</c:v>
                </c:pt>
                <c:pt idx="6752">
                  <c:v>7.0865840916521199</c:v>
                </c:pt>
                <c:pt idx="6753">
                  <c:v>8.4640354386320702</c:v>
                </c:pt>
                <c:pt idx="6754">
                  <c:v>5.0223671104632501</c:v>
                </c:pt>
                <c:pt idx="6755">
                  <c:v>8.5762354512873404</c:v>
                </c:pt>
                <c:pt idx="6756">
                  <c:v>8.5135332779789206</c:v>
                </c:pt>
                <c:pt idx="6757">
                  <c:v>1.4982269413401801</c:v>
                </c:pt>
                <c:pt idx="6758">
                  <c:v>7.6463491486192403</c:v>
                </c:pt>
                <c:pt idx="6759">
                  <c:v>0.55246061227521304</c:v>
                </c:pt>
                <c:pt idx="6760">
                  <c:v>5.9672420409062203</c:v>
                </c:pt>
                <c:pt idx="6761">
                  <c:v>1.70031824497453</c:v>
                </c:pt>
                <c:pt idx="6762">
                  <c:v>5.1992365053269403</c:v>
                </c:pt>
                <c:pt idx="6763">
                  <c:v>8.4278342108111595</c:v>
                </c:pt>
                <c:pt idx="6764">
                  <c:v>5.2793976342756403</c:v>
                </c:pt>
                <c:pt idx="6765">
                  <c:v>8.1606461943253201</c:v>
                </c:pt>
                <c:pt idx="6766">
                  <c:v>4.2721040790859499</c:v>
                </c:pt>
                <c:pt idx="6767">
                  <c:v>4.95409693025666</c:v>
                </c:pt>
                <c:pt idx="6768">
                  <c:v>8.5852044711847704</c:v>
                </c:pt>
                <c:pt idx="6769">
                  <c:v>5.6823704356911104</c:v>
                </c:pt>
                <c:pt idx="6770">
                  <c:v>7.5234200708667096</c:v>
                </c:pt>
                <c:pt idx="6771">
                  <c:v>0.42055216798525502</c:v>
                </c:pt>
                <c:pt idx="6772">
                  <c:v>1.32223459206512</c:v>
                </c:pt>
                <c:pt idx="6773">
                  <c:v>1.7064652876716999</c:v>
                </c:pt>
                <c:pt idx="6774">
                  <c:v>5.3742989267852002</c:v>
                </c:pt>
                <c:pt idx="6775">
                  <c:v>5.3463147288363499</c:v>
                </c:pt>
                <c:pt idx="6776">
                  <c:v>1.60211676628299</c:v>
                </c:pt>
                <c:pt idx="6777">
                  <c:v>0.40037532609535897</c:v>
                </c:pt>
                <c:pt idx="6778">
                  <c:v>4.9972129148311097</c:v>
                </c:pt>
                <c:pt idx="6779">
                  <c:v>1.78610157478575</c:v>
                </c:pt>
                <c:pt idx="6780">
                  <c:v>3.9908778862493799</c:v>
                </c:pt>
                <c:pt idx="6781">
                  <c:v>8.4588384283980105</c:v>
                </c:pt>
                <c:pt idx="6782">
                  <c:v>5.1372582030331397</c:v>
                </c:pt>
                <c:pt idx="6783">
                  <c:v>8.6297698613039096</c:v>
                </c:pt>
                <c:pt idx="6784">
                  <c:v>1.48471082403192</c:v>
                </c:pt>
                <c:pt idx="6785">
                  <c:v>7.6211701738441597</c:v>
                </c:pt>
                <c:pt idx="6786">
                  <c:v>4.89720991945366</c:v>
                </c:pt>
                <c:pt idx="6787">
                  <c:v>8.4809068887355803</c:v>
                </c:pt>
                <c:pt idx="6788">
                  <c:v>1.5400144762297401</c:v>
                </c:pt>
                <c:pt idx="6789">
                  <c:v>8.9919829545372796</c:v>
                </c:pt>
                <c:pt idx="6790">
                  <c:v>5.3041878472551103</c:v>
                </c:pt>
                <c:pt idx="6791">
                  <c:v>5.2274928571364701</c:v>
                </c:pt>
                <c:pt idx="6792">
                  <c:v>4.2752183719280996</c:v>
                </c:pt>
                <c:pt idx="6793">
                  <c:v>9.2762456218873393</c:v>
                </c:pt>
                <c:pt idx="6794">
                  <c:v>4.7939343716897902</c:v>
                </c:pt>
                <c:pt idx="6795">
                  <c:v>5.6717000842255096</c:v>
                </c:pt>
                <c:pt idx="6796">
                  <c:v>5.0849551028982098</c:v>
                </c:pt>
                <c:pt idx="6797">
                  <c:v>4.0323239165436302</c:v>
                </c:pt>
                <c:pt idx="6798">
                  <c:v>4.81904650597974</c:v>
                </c:pt>
                <c:pt idx="6799">
                  <c:v>0.46869072125165201</c:v>
                </c:pt>
                <c:pt idx="6800">
                  <c:v>4.8317412178669796</c:v>
                </c:pt>
                <c:pt idx="6801">
                  <c:v>4.9568860326555297</c:v>
                </c:pt>
                <c:pt idx="6802">
                  <c:v>8.4713540903392897</c:v>
                </c:pt>
                <c:pt idx="6803">
                  <c:v>1.6028992469108301</c:v>
                </c:pt>
                <c:pt idx="6804">
                  <c:v>0.98195063928578397</c:v>
                </c:pt>
                <c:pt idx="6805">
                  <c:v>5.0587728635425302</c:v>
                </c:pt>
                <c:pt idx="6806">
                  <c:v>1.49136901961942</c:v>
                </c:pt>
                <c:pt idx="6807">
                  <c:v>1.7267024039818499</c:v>
                </c:pt>
                <c:pt idx="6808">
                  <c:v>8.7164462786285508</c:v>
                </c:pt>
                <c:pt idx="6809">
                  <c:v>8.6382615849607998</c:v>
                </c:pt>
                <c:pt idx="6810">
                  <c:v>4.5836980010786101</c:v>
                </c:pt>
                <c:pt idx="6811">
                  <c:v>0.81578163748946797</c:v>
                </c:pt>
                <c:pt idx="6812">
                  <c:v>5.2828649743340401</c:v>
                </c:pt>
                <c:pt idx="6813">
                  <c:v>5.1511094824336103</c:v>
                </c:pt>
                <c:pt idx="6814">
                  <c:v>2.5717832385849402</c:v>
                </c:pt>
                <c:pt idx="6815">
                  <c:v>4.9606033767700604</c:v>
                </c:pt>
                <c:pt idx="6816">
                  <c:v>5.3479980670398799</c:v>
                </c:pt>
                <c:pt idx="6817">
                  <c:v>4.9534331707730903</c:v>
                </c:pt>
                <c:pt idx="6818">
                  <c:v>4.9247792706461597</c:v>
                </c:pt>
                <c:pt idx="6819">
                  <c:v>4.91982548112294</c:v>
                </c:pt>
                <c:pt idx="6820">
                  <c:v>5.1032281524660101</c:v>
                </c:pt>
                <c:pt idx="6821">
                  <c:v>4.9322491406071496</c:v>
                </c:pt>
                <c:pt idx="6822">
                  <c:v>8.3443978615682699</c:v>
                </c:pt>
                <c:pt idx="6823">
                  <c:v>8.5794123105322395</c:v>
                </c:pt>
                <c:pt idx="6824">
                  <c:v>4.7135827685548204</c:v>
                </c:pt>
                <c:pt idx="6825">
                  <c:v>4.4433289348991396</c:v>
                </c:pt>
                <c:pt idx="6826">
                  <c:v>5.3510941294575902</c:v>
                </c:pt>
                <c:pt idx="6827">
                  <c:v>5.2753620877391798</c:v>
                </c:pt>
                <c:pt idx="6828">
                  <c:v>1.07467235892664</c:v>
                </c:pt>
                <c:pt idx="6829">
                  <c:v>1.4757824885031301</c:v>
                </c:pt>
                <c:pt idx="6830">
                  <c:v>8.3182828997360492</c:v>
                </c:pt>
                <c:pt idx="6831">
                  <c:v>8.4842505901183802</c:v>
                </c:pt>
                <c:pt idx="6832">
                  <c:v>2.4125688315294802</c:v>
                </c:pt>
                <c:pt idx="6833">
                  <c:v>4.3114640821885004</c:v>
                </c:pt>
                <c:pt idx="6834">
                  <c:v>8.2731214636766097</c:v>
                </c:pt>
                <c:pt idx="6835">
                  <c:v>5.5381277272664002</c:v>
                </c:pt>
                <c:pt idx="6836">
                  <c:v>8.47367103985634</c:v>
                </c:pt>
                <c:pt idx="6837">
                  <c:v>8.5359510284832396</c:v>
                </c:pt>
                <c:pt idx="6838">
                  <c:v>0.80143761463463004</c:v>
                </c:pt>
                <c:pt idx="6839">
                  <c:v>9.0487216041840899</c:v>
                </c:pt>
                <c:pt idx="6840">
                  <c:v>8.2952321221738998</c:v>
                </c:pt>
                <c:pt idx="6841">
                  <c:v>5.5364928837552103</c:v>
                </c:pt>
                <c:pt idx="6842">
                  <c:v>8.9612496478392991</c:v>
                </c:pt>
                <c:pt idx="6843">
                  <c:v>8.1426429415125892</c:v>
                </c:pt>
                <c:pt idx="6844">
                  <c:v>8.7798891864894308</c:v>
                </c:pt>
                <c:pt idx="6845">
                  <c:v>8.03139894047907</c:v>
                </c:pt>
                <c:pt idx="6846">
                  <c:v>8.5455366734592495</c:v>
                </c:pt>
                <c:pt idx="6847">
                  <c:v>1.52849167360007</c:v>
                </c:pt>
                <c:pt idx="6848">
                  <c:v>4.4558433463830003</c:v>
                </c:pt>
                <c:pt idx="6849">
                  <c:v>1.9177526982577999</c:v>
                </c:pt>
                <c:pt idx="6850">
                  <c:v>4.6290673292566904</c:v>
                </c:pt>
                <c:pt idx="6851">
                  <c:v>0.95333525640032601</c:v>
                </c:pt>
                <c:pt idx="6852">
                  <c:v>4.4291008973557897</c:v>
                </c:pt>
                <c:pt idx="6853">
                  <c:v>4.9333385323053802</c:v>
                </c:pt>
                <c:pt idx="6854">
                  <c:v>8.9113786524071301</c:v>
                </c:pt>
                <c:pt idx="6855">
                  <c:v>1.40967111753172</c:v>
                </c:pt>
                <c:pt idx="6856">
                  <c:v>5.0953948452124296</c:v>
                </c:pt>
                <c:pt idx="6857">
                  <c:v>0.174597707865767</c:v>
                </c:pt>
                <c:pt idx="6858">
                  <c:v>4.9115126866129</c:v>
                </c:pt>
                <c:pt idx="6859">
                  <c:v>2.13983986479291</c:v>
                </c:pt>
                <c:pt idx="6860">
                  <c:v>4.2294806909788401</c:v>
                </c:pt>
                <c:pt idx="6861">
                  <c:v>1.5196054758698201</c:v>
                </c:pt>
                <c:pt idx="6862">
                  <c:v>5.53679640853602</c:v>
                </c:pt>
                <c:pt idx="6863">
                  <c:v>5.3554088207438602</c:v>
                </c:pt>
                <c:pt idx="6864">
                  <c:v>5.1128158074188601</c:v>
                </c:pt>
                <c:pt idx="6865">
                  <c:v>6.2321960066158901</c:v>
                </c:pt>
                <c:pt idx="6866">
                  <c:v>8.33229150921178</c:v>
                </c:pt>
                <c:pt idx="6867">
                  <c:v>5.3270208057795703</c:v>
                </c:pt>
                <c:pt idx="6868">
                  <c:v>1.14121852616367</c:v>
                </c:pt>
                <c:pt idx="6869">
                  <c:v>8.5423084525170498</c:v>
                </c:pt>
                <c:pt idx="6870">
                  <c:v>4.8669858638066703</c:v>
                </c:pt>
                <c:pt idx="6871">
                  <c:v>1.9191589258223301</c:v>
                </c:pt>
                <c:pt idx="6872">
                  <c:v>9.0317719827102305</c:v>
                </c:pt>
                <c:pt idx="6873">
                  <c:v>4.5133486719010403</c:v>
                </c:pt>
                <c:pt idx="6874">
                  <c:v>1.4079095759440601</c:v>
                </c:pt>
                <c:pt idx="6875">
                  <c:v>8.6696189898625402</c:v>
                </c:pt>
                <c:pt idx="6876">
                  <c:v>1.29224934551878</c:v>
                </c:pt>
                <c:pt idx="6877">
                  <c:v>4.9420906592142897</c:v>
                </c:pt>
                <c:pt idx="6878">
                  <c:v>2.2269900429310301</c:v>
                </c:pt>
                <c:pt idx="6879">
                  <c:v>1.9376685459369201</c:v>
                </c:pt>
                <c:pt idx="6880">
                  <c:v>2.2899843730757201</c:v>
                </c:pt>
                <c:pt idx="6881">
                  <c:v>8.5167020735843408</c:v>
                </c:pt>
                <c:pt idx="6882">
                  <c:v>2.3328112573322199</c:v>
                </c:pt>
                <c:pt idx="6883">
                  <c:v>5.4884988948146596</c:v>
                </c:pt>
                <c:pt idx="6884">
                  <c:v>4.2872445244206903</c:v>
                </c:pt>
                <c:pt idx="6885">
                  <c:v>1.6605805950727699</c:v>
                </c:pt>
                <c:pt idx="6886">
                  <c:v>2.1337254082771202</c:v>
                </c:pt>
                <c:pt idx="6887">
                  <c:v>2.2507374028128999</c:v>
                </c:pt>
                <c:pt idx="6888">
                  <c:v>8.4919869220174906</c:v>
                </c:pt>
                <c:pt idx="6889">
                  <c:v>8.3685535277284995</c:v>
                </c:pt>
                <c:pt idx="6890">
                  <c:v>1.5139690671919399</c:v>
                </c:pt>
                <c:pt idx="6891">
                  <c:v>8.7366011155402301</c:v>
                </c:pt>
                <c:pt idx="6892">
                  <c:v>5.0640947615572101</c:v>
                </c:pt>
                <c:pt idx="6893">
                  <c:v>9.38315358346434</c:v>
                </c:pt>
                <c:pt idx="6894">
                  <c:v>4.21817187032023</c:v>
                </c:pt>
                <c:pt idx="6895">
                  <c:v>1.2752135974174399</c:v>
                </c:pt>
                <c:pt idx="6896">
                  <c:v>7.50798906074988</c:v>
                </c:pt>
                <c:pt idx="6897">
                  <c:v>6.1416516066337898</c:v>
                </c:pt>
                <c:pt idx="6898">
                  <c:v>1.2856202146531399</c:v>
                </c:pt>
                <c:pt idx="6899">
                  <c:v>5.1182561002526503</c:v>
                </c:pt>
                <c:pt idx="6900">
                  <c:v>1.66218563573078</c:v>
                </c:pt>
                <c:pt idx="6901">
                  <c:v>8.1111737107575905</c:v>
                </c:pt>
                <c:pt idx="6902">
                  <c:v>4.5609795891223701</c:v>
                </c:pt>
                <c:pt idx="6903">
                  <c:v>1.4434360087896501</c:v>
                </c:pt>
                <c:pt idx="6904">
                  <c:v>1.24362160908707</c:v>
                </c:pt>
                <c:pt idx="6905">
                  <c:v>1.42204470351486</c:v>
                </c:pt>
                <c:pt idx="6906">
                  <c:v>8.7520398455587802</c:v>
                </c:pt>
                <c:pt idx="6907">
                  <c:v>8.7782881178359098</c:v>
                </c:pt>
                <c:pt idx="6908">
                  <c:v>4.4856884845863796</c:v>
                </c:pt>
                <c:pt idx="6909">
                  <c:v>2.1078347856728099</c:v>
                </c:pt>
                <c:pt idx="6910">
                  <c:v>5.8281820707576202</c:v>
                </c:pt>
                <c:pt idx="6911">
                  <c:v>8.5508008701433607</c:v>
                </c:pt>
                <c:pt idx="6912">
                  <c:v>8.0653172623890601</c:v>
                </c:pt>
                <c:pt idx="6913">
                  <c:v>1.62610288527625</c:v>
                </c:pt>
                <c:pt idx="6914">
                  <c:v>4.8790600844590699</c:v>
                </c:pt>
                <c:pt idx="6915">
                  <c:v>8.5679451955813892</c:v>
                </c:pt>
                <c:pt idx="6916">
                  <c:v>8.4972773778195005</c:v>
                </c:pt>
                <c:pt idx="6917">
                  <c:v>1.4722259523621299</c:v>
                </c:pt>
                <c:pt idx="6918">
                  <c:v>6.2084796379276899</c:v>
                </c:pt>
                <c:pt idx="6919">
                  <c:v>4.8384894892224901</c:v>
                </c:pt>
                <c:pt idx="6920">
                  <c:v>8.7916425725092004</c:v>
                </c:pt>
                <c:pt idx="6921">
                  <c:v>7.42158774986971</c:v>
                </c:pt>
                <c:pt idx="6922">
                  <c:v>2.09594087495655</c:v>
                </c:pt>
                <c:pt idx="6923">
                  <c:v>7.7869584323165997</c:v>
                </c:pt>
                <c:pt idx="6924">
                  <c:v>1.0718732627962899</c:v>
                </c:pt>
                <c:pt idx="6925">
                  <c:v>4.9837131465257896</c:v>
                </c:pt>
                <c:pt idx="6926">
                  <c:v>5.3616868405945199</c:v>
                </c:pt>
                <c:pt idx="6927">
                  <c:v>9.3112905555344394</c:v>
                </c:pt>
                <c:pt idx="6928">
                  <c:v>5.7034269483653004</c:v>
                </c:pt>
                <c:pt idx="6929">
                  <c:v>6.2894291265823803</c:v>
                </c:pt>
                <c:pt idx="6930">
                  <c:v>0.75831840406471795</c:v>
                </c:pt>
                <c:pt idx="6931">
                  <c:v>1.4173686718059499</c:v>
                </c:pt>
                <c:pt idx="6932">
                  <c:v>7.5750432533954504</c:v>
                </c:pt>
                <c:pt idx="6933">
                  <c:v>4.7071792628238001</c:v>
                </c:pt>
                <c:pt idx="6934">
                  <c:v>1.8114077571278699</c:v>
                </c:pt>
                <c:pt idx="6935">
                  <c:v>6.1339485432239798</c:v>
                </c:pt>
                <c:pt idx="6936">
                  <c:v>0.42416199921801001</c:v>
                </c:pt>
                <c:pt idx="6937">
                  <c:v>8.8257841324655697</c:v>
                </c:pt>
                <c:pt idx="6938">
                  <c:v>6.2166690317621498</c:v>
                </c:pt>
                <c:pt idx="6939">
                  <c:v>0.61879460336974201</c:v>
                </c:pt>
                <c:pt idx="6940">
                  <c:v>4.9966705602602399</c:v>
                </c:pt>
                <c:pt idx="6941">
                  <c:v>1.3873678680375801</c:v>
                </c:pt>
                <c:pt idx="6942">
                  <c:v>8.5721287158205897</c:v>
                </c:pt>
                <c:pt idx="6943">
                  <c:v>8.7273208666501905</c:v>
                </c:pt>
                <c:pt idx="6944">
                  <c:v>5.5546335334694898</c:v>
                </c:pt>
                <c:pt idx="6945">
                  <c:v>0.93668583457072596</c:v>
                </c:pt>
                <c:pt idx="6946">
                  <c:v>8.4984506518127692</c:v>
                </c:pt>
                <c:pt idx="6947">
                  <c:v>1.78518922857581</c:v>
                </c:pt>
                <c:pt idx="6948">
                  <c:v>1.6759186271136299</c:v>
                </c:pt>
                <c:pt idx="6949">
                  <c:v>7.7741334038982002</c:v>
                </c:pt>
                <c:pt idx="6950">
                  <c:v>1.0193506040437501</c:v>
                </c:pt>
                <c:pt idx="6951">
                  <c:v>7.6745500230453603</c:v>
                </c:pt>
                <c:pt idx="6952">
                  <c:v>0.70016800193023898</c:v>
                </c:pt>
                <c:pt idx="6953">
                  <c:v>8.3984836919285293</c:v>
                </c:pt>
                <c:pt idx="6954">
                  <c:v>8.3314436844077306</c:v>
                </c:pt>
                <c:pt idx="6955">
                  <c:v>8.5123188270980492</c:v>
                </c:pt>
                <c:pt idx="6956">
                  <c:v>8.4805050237946507</c:v>
                </c:pt>
                <c:pt idx="6957">
                  <c:v>9.6610046614316296</c:v>
                </c:pt>
                <c:pt idx="6958">
                  <c:v>8.5577184165479103</c:v>
                </c:pt>
                <c:pt idx="6959">
                  <c:v>5.5933345942074997</c:v>
                </c:pt>
                <c:pt idx="6960">
                  <c:v>1.34779251004629</c:v>
                </c:pt>
                <c:pt idx="6961">
                  <c:v>5.0292526141220097</c:v>
                </c:pt>
                <c:pt idx="6962">
                  <c:v>5.1877517191519198</c:v>
                </c:pt>
                <c:pt idx="6963">
                  <c:v>8.5462580327051096</c:v>
                </c:pt>
                <c:pt idx="6964">
                  <c:v>8.5015339591426393</c:v>
                </c:pt>
                <c:pt idx="6965">
                  <c:v>8.4233629205852392</c:v>
                </c:pt>
                <c:pt idx="6966">
                  <c:v>8.6529304236528706</c:v>
                </c:pt>
                <c:pt idx="6967">
                  <c:v>7.8815481917471102</c:v>
                </c:pt>
                <c:pt idx="6968">
                  <c:v>8.5413871013778699</c:v>
                </c:pt>
                <c:pt idx="6969">
                  <c:v>8.6045408864800308</c:v>
                </c:pt>
                <c:pt idx="6970">
                  <c:v>0.27903414988453301</c:v>
                </c:pt>
                <c:pt idx="6971">
                  <c:v>5.1369477430591903</c:v>
                </c:pt>
                <c:pt idx="6972">
                  <c:v>5.30720833207649</c:v>
                </c:pt>
                <c:pt idx="6973">
                  <c:v>8.7113023530757392</c:v>
                </c:pt>
                <c:pt idx="6974">
                  <c:v>9.8155826649387503</c:v>
                </c:pt>
                <c:pt idx="6975">
                  <c:v>2.04248509325067</c:v>
                </c:pt>
                <c:pt idx="6976">
                  <c:v>8.5187058639974005</c:v>
                </c:pt>
                <c:pt idx="6977">
                  <c:v>7.7264115642826496</c:v>
                </c:pt>
                <c:pt idx="6978">
                  <c:v>4.8897402133287997</c:v>
                </c:pt>
                <c:pt idx="6979">
                  <c:v>0.54699976833497799</c:v>
                </c:pt>
                <c:pt idx="6980">
                  <c:v>1.6195719374072499</c:v>
                </c:pt>
                <c:pt idx="6981">
                  <c:v>1.4582397719378599</c:v>
                </c:pt>
                <c:pt idx="6982">
                  <c:v>0.52543696043741095</c:v>
                </c:pt>
                <c:pt idx="6983">
                  <c:v>5.9638125030038101</c:v>
                </c:pt>
                <c:pt idx="6984">
                  <c:v>6.1192382826980003</c:v>
                </c:pt>
                <c:pt idx="6985">
                  <c:v>8.4059884659498998</c:v>
                </c:pt>
                <c:pt idx="6986">
                  <c:v>6.3528808973933897</c:v>
                </c:pt>
                <c:pt idx="6987">
                  <c:v>5.6553584003974597</c:v>
                </c:pt>
                <c:pt idx="6988">
                  <c:v>9.1340556410007103</c:v>
                </c:pt>
                <c:pt idx="6989">
                  <c:v>9.1009190336552592</c:v>
                </c:pt>
                <c:pt idx="6990">
                  <c:v>1.31410691920092</c:v>
                </c:pt>
                <c:pt idx="6991">
                  <c:v>5.1862600580584797</c:v>
                </c:pt>
                <c:pt idx="6992">
                  <c:v>1.5352786612052201</c:v>
                </c:pt>
                <c:pt idx="6993">
                  <c:v>8.5378600959804594</c:v>
                </c:pt>
                <c:pt idx="6994">
                  <c:v>7.82379650916962</c:v>
                </c:pt>
                <c:pt idx="6995">
                  <c:v>0.34495075017330301</c:v>
                </c:pt>
                <c:pt idx="6996">
                  <c:v>1.01594170435013</c:v>
                </c:pt>
                <c:pt idx="6997">
                  <c:v>7.4830278126072303</c:v>
                </c:pt>
                <c:pt idx="6998">
                  <c:v>1.00144799621537</c:v>
                </c:pt>
                <c:pt idx="6999">
                  <c:v>5.6469347985933096</c:v>
                </c:pt>
                <c:pt idx="7000">
                  <c:v>7.9711997006175999</c:v>
                </c:pt>
                <c:pt idx="7001">
                  <c:v>8.2983509433496305</c:v>
                </c:pt>
                <c:pt idx="7002">
                  <c:v>5.3788133631074597</c:v>
                </c:pt>
                <c:pt idx="7003">
                  <c:v>5.8799722364093601</c:v>
                </c:pt>
                <c:pt idx="7004">
                  <c:v>2.5346145918831899</c:v>
                </c:pt>
                <c:pt idx="7005">
                  <c:v>1.3945293298649399</c:v>
                </c:pt>
                <c:pt idx="7006">
                  <c:v>5.7799096281915601</c:v>
                </c:pt>
                <c:pt idx="7007">
                  <c:v>4.9130686239663204</c:v>
                </c:pt>
                <c:pt idx="7008">
                  <c:v>1.2551423439981699</c:v>
                </c:pt>
                <c:pt idx="7009">
                  <c:v>4.8014932661913896</c:v>
                </c:pt>
                <c:pt idx="7010">
                  <c:v>8.6612029112869706</c:v>
                </c:pt>
                <c:pt idx="7011">
                  <c:v>5.5744029161061697</c:v>
                </c:pt>
                <c:pt idx="7012">
                  <c:v>1.4346365438837301</c:v>
                </c:pt>
                <c:pt idx="7013">
                  <c:v>5.21753512439017</c:v>
                </c:pt>
                <c:pt idx="7014">
                  <c:v>5.4842967340918403</c:v>
                </c:pt>
                <c:pt idx="7015">
                  <c:v>8.5012737588418403</c:v>
                </c:pt>
                <c:pt idx="7016">
                  <c:v>3.6768676331279901</c:v>
                </c:pt>
                <c:pt idx="7017">
                  <c:v>1.2605929336791999</c:v>
                </c:pt>
                <c:pt idx="7018">
                  <c:v>1.1987673536560901</c:v>
                </c:pt>
                <c:pt idx="7019">
                  <c:v>5.18584775179289</c:v>
                </c:pt>
                <c:pt idx="7020">
                  <c:v>0.57142669619918496</c:v>
                </c:pt>
                <c:pt idx="7021">
                  <c:v>5.3211609678551097</c:v>
                </c:pt>
                <c:pt idx="7022">
                  <c:v>5.48218226480558</c:v>
                </c:pt>
                <c:pt idx="7023">
                  <c:v>1.9913855318365301</c:v>
                </c:pt>
                <c:pt idx="7024">
                  <c:v>1.3997669680006799</c:v>
                </c:pt>
                <c:pt idx="7025">
                  <c:v>1.23610401532588</c:v>
                </c:pt>
                <c:pt idx="7026">
                  <c:v>1.7775881687595401</c:v>
                </c:pt>
                <c:pt idx="7027">
                  <c:v>7.1520811500254204</c:v>
                </c:pt>
                <c:pt idx="7028">
                  <c:v>4.7027685181969501</c:v>
                </c:pt>
                <c:pt idx="7029">
                  <c:v>1.1982275237307001</c:v>
                </c:pt>
                <c:pt idx="7030">
                  <c:v>6.3073463110675902</c:v>
                </c:pt>
                <c:pt idx="7031">
                  <c:v>7.5295722942601904</c:v>
                </c:pt>
                <c:pt idx="7032">
                  <c:v>5.6735247602429997</c:v>
                </c:pt>
                <c:pt idx="7033">
                  <c:v>5.2724202762804504</c:v>
                </c:pt>
                <c:pt idx="7034">
                  <c:v>5.17353498620112</c:v>
                </c:pt>
                <c:pt idx="7035">
                  <c:v>2.7286131617005198</c:v>
                </c:pt>
                <c:pt idx="7036">
                  <c:v>1.1828222552885901</c:v>
                </c:pt>
                <c:pt idx="7037">
                  <c:v>5.0227506633837304</c:v>
                </c:pt>
                <c:pt idx="7038">
                  <c:v>5.5330880018842601</c:v>
                </c:pt>
                <c:pt idx="7039">
                  <c:v>1.7882304525592101</c:v>
                </c:pt>
                <c:pt idx="7040">
                  <c:v>8.2687689296122695</c:v>
                </c:pt>
                <c:pt idx="7041">
                  <c:v>5.0686051978257698</c:v>
                </c:pt>
                <c:pt idx="7042">
                  <c:v>5.5838973469328499</c:v>
                </c:pt>
                <c:pt idx="7043">
                  <c:v>1.55690608839009</c:v>
                </c:pt>
                <c:pt idx="7044">
                  <c:v>4.3502347801997896</c:v>
                </c:pt>
                <c:pt idx="7045">
                  <c:v>4.74741139479727</c:v>
                </c:pt>
                <c:pt idx="7046">
                  <c:v>0.96348169000202699</c:v>
                </c:pt>
                <c:pt idx="7047">
                  <c:v>8.1781011383381994</c:v>
                </c:pt>
                <c:pt idx="7048">
                  <c:v>4.9441167384693303</c:v>
                </c:pt>
                <c:pt idx="7049">
                  <c:v>4.5268439137398602</c:v>
                </c:pt>
                <c:pt idx="7050">
                  <c:v>8.6804819177503507</c:v>
                </c:pt>
                <c:pt idx="7051">
                  <c:v>5.0063209138560101</c:v>
                </c:pt>
                <c:pt idx="7052">
                  <c:v>4.2683830239957601</c:v>
                </c:pt>
                <c:pt idx="7053">
                  <c:v>5.23611919659895</c:v>
                </c:pt>
                <c:pt idx="7054">
                  <c:v>1.7039089242043699</c:v>
                </c:pt>
                <c:pt idx="7055">
                  <c:v>8.6056265586872804</c:v>
                </c:pt>
                <c:pt idx="7056">
                  <c:v>8.73959511607789</c:v>
                </c:pt>
                <c:pt idx="7057">
                  <c:v>5.33623260638121</c:v>
                </c:pt>
                <c:pt idx="7058">
                  <c:v>2.0141104197480799</c:v>
                </c:pt>
                <c:pt idx="7059">
                  <c:v>5.7718180349739701</c:v>
                </c:pt>
                <c:pt idx="7060">
                  <c:v>8.2173175868685604</c:v>
                </c:pt>
                <c:pt idx="7061">
                  <c:v>5.4029575346107297</c:v>
                </c:pt>
                <c:pt idx="7062">
                  <c:v>2.0899427830762498</c:v>
                </c:pt>
                <c:pt idx="7063">
                  <c:v>5.6476383471534897</c:v>
                </c:pt>
                <c:pt idx="7064">
                  <c:v>9.1245442637217096</c:v>
                </c:pt>
                <c:pt idx="7065">
                  <c:v>1.1291054407994301</c:v>
                </c:pt>
                <c:pt idx="7066">
                  <c:v>1.4782839370332901</c:v>
                </c:pt>
                <c:pt idx="7067">
                  <c:v>1.6542219674312699</c:v>
                </c:pt>
                <c:pt idx="7068">
                  <c:v>5.8785100543703797</c:v>
                </c:pt>
                <c:pt idx="7069">
                  <c:v>0.69697968674181299</c:v>
                </c:pt>
                <c:pt idx="7070">
                  <c:v>9.3319147344077997</c:v>
                </c:pt>
                <c:pt idx="7071">
                  <c:v>1.2289140851173399</c:v>
                </c:pt>
                <c:pt idx="7072">
                  <c:v>4.4210687735876402</c:v>
                </c:pt>
                <c:pt idx="7073">
                  <c:v>8.5191104073549599</c:v>
                </c:pt>
                <c:pt idx="7074">
                  <c:v>0.91215275741712198</c:v>
                </c:pt>
                <c:pt idx="7075">
                  <c:v>1.42081080954974</c:v>
                </c:pt>
                <c:pt idx="7076">
                  <c:v>3.81245691036706</c:v>
                </c:pt>
                <c:pt idx="7077">
                  <c:v>7.4064723737464098</c:v>
                </c:pt>
                <c:pt idx="7078">
                  <c:v>5.6561881784423402</c:v>
                </c:pt>
                <c:pt idx="7079">
                  <c:v>8.1029510758085497</c:v>
                </c:pt>
                <c:pt idx="7080">
                  <c:v>1.8586320628955999</c:v>
                </c:pt>
                <c:pt idx="7081">
                  <c:v>2.2230386392600199</c:v>
                </c:pt>
                <c:pt idx="7082">
                  <c:v>8.8553728900758006</c:v>
                </c:pt>
                <c:pt idx="7083">
                  <c:v>7.4605757727519197</c:v>
                </c:pt>
                <c:pt idx="7084">
                  <c:v>8.5041012990370799</c:v>
                </c:pt>
                <c:pt idx="7085">
                  <c:v>1.5363312358161101</c:v>
                </c:pt>
                <c:pt idx="7086">
                  <c:v>2.1077626283516002</c:v>
                </c:pt>
                <c:pt idx="7087">
                  <c:v>8.9713624931906892</c:v>
                </c:pt>
                <c:pt idx="7088">
                  <c:v>4.8277912644724896</c:v>
                </c:pt>
                <c:pt idx="7089">
                  <c:v>5.16399457166359</c:v>
                </c:pt>
                <c:pt idx="7090">
                  <c:v>8.9673639346247693</c:v>
                </c:pt>
                <c:pt idx="7091">
                  <c:v>8.7926178602205205</c:v>
                </c:pt>
                <c:pt idx="7092">
                  <c:v>8.6823653736188202</c:v>
                </c:pt>
                <c:pt idx="7093">
                  <c:v>7.9235641541937198</c:v>
                </c:pt>
                <c:pt idx="7094">
                  <c:v>4.2199555449577097</c:v>
                </c:pt>
                <c:pt idx="7095">
                  <c:v>8.1234497958336096</c:v>
                </c:pt>
                <c:pt idx="7096">
                  <c:v>4.8775836538952602</c:v>
                </c:pt>
                <c:pt idx="7097">
                  <c:v>2.1111644969112602</c:v>
                </c:pt>
                <c:pt idx="7098">
                  <c:v>9.2289580905586508</c:v>
                </c:pt>
                <c:pt idx="7099">
                  <c:v>0.72655517810126802</c:v>
                </c:pt>
                <c:pt idx="7100">
                  <c:v>7.5384069087911199</c:v>
                </c:pt>
                <c:pt idx="7101">
                  <c:v>4.8518301600454299</c:v>
                </c:pt>
                <c:pt idx="7102">
                  <c:v>8.4983256532448301</c:v>
                </c:pt>
                <c:pt idx="7103">
                  <c:v>4.0391554070496198</c:v>
                </c:pt>
                <c:pt idx="7104">
                  <c:v>5.43484762134121</c:v>
                </c:pt>
                <c:pt idx="7105">
                  <c:v>8.5256903484411595</c:v>
                </c:pt>
                <c:pt idx="7106">
                  <c:v>8.0786431133701804</c:v>
                </c:pt>
                <c:pt idx="7107">
                  <c:v>4.7831645417067197</c:v>
                </c:pt>
                <c:pt idx="7108">
                  <c:v>8.6494379677726005</c:v>
                </c:pt>
                <c:pt idx="7109">
                  <c:v>8.9040611598807207</c:v>
                </c:pt>
                <c:pt idx="7110">
                  <c:v>8.7232101612622497</c:v>
                </c:pt>
                <c:pt idx="7111">
                  <c:v>6.2396281511720701</c:v>
                </c:pt>
                <c:pt idx="7112">
                  <c:v>2.5824329922880498</c:v>
                </c:pt>
                <c:pt idx="7113">
                  <c:v>8.3562153188846899</c:v>
                </c:pt>
                <c:pt idx="7114">
                  <c:v>5.3099656858691304</c:v>
                </c:pt>
                <c:pt idx="7115">
                  <c:v>9.1525030960864893</c:v>
                </c:pt>
                <c:pt idx="7116">
                  <c:v>9.0128242771268798</c:v>
                </c:pt>
                <c:pt idx="7117">
                  <c:v>5.3521116120438501</c:v>
                </c:pt>
                <c:pt idx="7118">
                  <c:v>2.3053085556788102</c:v>
                </c:pt>
                <c:pt idx="7119">
                  <c:v>4.6442756732570398</c:v>
                </c:pt>
                <c:pt idx="7120">
                  <c:v>4.7218921124952198</c:v>
                </c:pt>
                <c:pt idx="7121">
                  <c:v>3.9649569650707699</c:v>
                </c:pt>
                <c:pt idx="7122">
                  <c:v>7.49391286719292</c:v>
                </c:pt>
                <c:pt idx="7123">
                  <c:v>9.2653646793453994</c:v>
                </c:pt>
                <c:pt idx="7124">
                  <c:v>4.5807243624561202</c:v>
                </c:pt>
                <c:pt idx="7125">
                  <c:v>1.7065144931126099</c:v>
                </c:pt>
                <c:pt idx="7126">
                  <c:v>3.9888778195821599</c:v>
                </c:pt>
                <c:pt idx="7127">
                  <c:v>5.1002744162675402</c:v>
                </c:pt>
                <c:pt idx="7128">
                  <c:v>5.14969056788747</c:v>
                </c:pt>
                <c:pt idx="7129">
                  <c:v>5.4204931447348699</c:v>
                </c:pt>
                <c:pt idx="7130">
                  <c:v>1.4884155972476101</c:v>
                </c:pt>
                <c:pt idx="7131">
                  <c:v>8.5537966298591499</c:v>
                </c:pt>
                <c:pt idx="7132">
                  <c:v>8.6790384094620308</c:v>
                </c:pt>
                <c:pt idx="7133">
                  <c:v>1.54644451815551</c:v>
                </c:pt>
                <c:pt idx="7134">
                  <c:v>5.0640468125806102</c:v>
                </c:pt>
                <c:pt idx="7135">
                  <c:v>2.06815330701389</c:v>
                </c:pt>
                <c:pt idx="7136">
                  <c:v>7.99745753840942</c:v>
                </c:pt>
                <c:pt idx="7137">
                  <c:v>6.3137684711804001</c:v>
                </c:pt>
                <c:pt idx="7138">
                  <c:v>5.5293431107598696</c:v>
                </c:pt>
                <c:pt idx="7139">
                  <c:v>4.8972583101248501</c:v>
                </c:pt>
                <c:pt idx="7140">
                  <c:v>5.0979720860876601</c:v>
                </c:pt>
                <c:pt idx="7141">
                  <c:v>5.11097872013345</c:v>
                </c:pt>
                <c:pt idx="7142">
                  <c:v>5.0088011760274398</c:v>
                </c:pt>
                <c:pt idx="7143">
                  <c:v>1.51205722224938</c:v>
                </c:pt>
                <c:pt idx="7144">
                  <c:v>4.9128335182548399</c:v>
                </c:pt>
                <c:pt idx="7145">
                  <c:v>1.99649229448349</c:v>
                </c:pt>
                <c:pt idx="7146">
                  <c:v>0.45088756499056798</c:v>
                </c:pt>
                <c:pt idx="7147">
                  <c:v>4.5622784579210904</c:v>
                </c:pt>
                <c:pt idx="7148">
                  <c:v>8.2010325597180191</c:v>
                </c:pt>
                <c:pt idx="7149">
                  <c:v>2.57341218682885</c:v>
                </c:pt>
                <c:pt idx="7150">
                  <c:v>4.5361447635934198</c:v>
                </c:pt>
                <c:pt idx="7151">
                  <c:v>8.3403892574626095</c:v>
                </c:pt>
                <c:pt idx="7152">
                  <c:v>4.01133838316112</c:v>
                </c:pt>
                <c:pt idx="7153">
                  <c:v>5.0823943235853797</c:v>
                </c:pt>
                <c:pt idx="7154">
                  <c:v>7.9276862895235203</c:v>
                </c:pt>
                <c:pt idx="7155">
                  <c:v>5.2603387505257801</c:v>
                </c:pt>
                <c:pt idx="7156">
                  <c:v>5.7407482390839704</c:v>
                </c:pt>
                <c:pt idx="7157">
                  <c:v>4.64318686103117</c:v>
                </c:pt>
                <c:pt idx="7158">
                  <c:v>1.5872487571132201</c:v>
                </c:pt>
                <c:pt idx="7159">
                  <c:v>5.4005520056745402</c:v>
                </c:pt>
                <c:pt idx="7160">
                  <c:v>1.5662896514015301</c:v>
                </c:pt>
                <c:pt idx="7161">
                  <c:v>0.47085761993982</c:v>
                </c:pt>
                <c:pt idx="7162">
                  <c:v>8.5872458687123991</c:v>
                </c:pt>
                <c:pt idx="7163">
                  <c:v>5.0674658214411901</c:v>
                </c:pt>
                <c:pt idx="7164">
                  <c:v>1.67467898278965</c:v>
                </c:pt>
                <c:pt idx="7165">
                  <c:v>4.6951446362306903</c:v>
                </c:pt>
                <c:pt idx="7166">
                  <c:v>8.5034178517780799</c:v>
                </c:pt>
                <c:pt idx="7167">
                  <c:v>4.9642547750781203</c:v>
                </c:pt>
                <c:pt idx="7168">
                  <c:v>4.9843959056282801</c:v>
                </c:pt>
                <c:pt idx="7169">
                  <c:v>5.5949181481863697</c:v>
                </c:pt>
                <c:pt idx="7170">
                  <c:v>0.94085052834353899</c:v>
                </c:pt>
                <c:pt idx="7171">
                  <c:v>8.6076519727069307</c:v>
                </c:pt>
                <c:pt idx="7172">
                  <c:v>8.55895187141431</c:v>
                </c:pt>
                <c:pt idx="7173">
                  <c:v>7.3440337832472604</c:v>
                </c:pt>
                <c:pt idx="7174">
                  <c:v>5.14586673247668</c:v>
                </c:pt>
                <c:pt idx="7175">
                  <c:v>2.0807307528210801</c:v>
                </c:pt>
                <c:pt idx="7176">
                  <c:v>8.9445165415125096</c:v>
                </c:pt>
                <c:pt idx="7177">
                  <c:v>5.9879388534930396</c:v>
                </c:pt>
                <c:pt idx="7178">
                  <c:v>1.8867800254359699</c:v>
                </c:pt>
                <c:pt idx="7179">
                  <c:v>7.9223608220258601</c:v>
                </c:pt>
                <c:pt idx="7180">
                  <c:v>2.6558645849462099</c:v>
                </c:pt>
                <c:pt idx="7181">
                  <c:v>4.7990255059281903</c:v>
                </c:pt>
                <c:pt idx="7182">
                  <c:v>1.16461008816149</c:v>
                </c:pt>
                <c:pt idx="7183">
                  <c:v>1.43611650410994</c:v>
                </c:pt>
                <c:pt idx="7184">
                  <c:v>5.3707434803440703</c:v>
                </c:pt>
                <c:pt idx="7185">
                  <c:v>8.5399337927569405</c:v>
                </c:pt>
                <c:pt idx="7186">
                  <c:v>8.5505277888321007</c:v>
                </c:pt>
                <c:pt idx="7187">
                  <c:v>5.45874180842676</c:v>
                </c:pt>
                <c:pt idx="7188">
                  <c:v>7.5646188093372002</c:v>
                </c:pt>
                <c:pt idx="7189">
                  <c:v>4.9619958790566701</c:v>
                </c:pt>
                <c:pt idx="7190">
                  <c:v>1.7587069001584299</c:v>
                </c:pt>
                <c:pt idx="7191">
                  <c:v>5.0324086170562099</c:v>
                </c:pt>
                <c:pt idx="7192">
                  <c:v>4.2064754481221804</c:v>
                </c:pt>
                <c:pt idx="7193">
                  <c:v>8.9338696788043208</c:v>
                </c:pt>
                <c:pt idx="7194">
                  <c:v>5.67456555905052</c:v>
                </c:pt>
                <c:pt idx="7195">
                  <c:v>1.3562397686773899</c:v>
                </c:pt>
                <c:pt idx="7196">
                  <c:v>1.5158106157414</c:v>
                </c:pt>
                <c:pt idx="7197">
                  <c:v>9.8731425372389392</c:v>
                </c:pt>
                <c:pt idx="7198">
                  <c:v>8.4054462952682893</c:v>
                </c:pt>
                <c:pt idx="7199">
                  <c:v>8.5109642408945998</c:v>
                </c:pt>
                <c:pt idx="7200">
                  <c:v>8.9359412647268002</c:v>
                </c:pt>
                <c:pt idx="7201">
                  <c:v>6.0097766207243</c:v>
                </c:pt>
                <c:pt idx="7202">
                  <c:v>3.72861073817029</c:v>
                </c:pt>
                <c:pt idx="7203">
                  <c:v>4.4781306086264303</c:v>
                </c:pt>
                <c:pt idx="7204">
                  <c:v>9.3335324619859001</c:v>
                </c:pt>
                <c:pt idx="7205">
                  <c:v>1.5248934928117499</c:v>
                </c:pt>
                <c:pt idx="7206">
                  <c:v>8.8181526859367096</c:v>
                </c:pt>
                <c:pt idx="7207">
                  <c:v>9.0948408432438299</c:v>
                </c:pt>
                <c:pt idx="7208">
                  <c:v>8.4933063226751297</c:v>
                </c:pt>
                <c:pt idx="7209">
                  <c:v>4.6983236563719801</c:v>
                </c:pt>
                <c:pt idx="7210">
                  <c:v>9.7089069917360593</c:v>
                </c:pt>
                <c:pt idx="7211">
                  <c:v>4.9685553204566704</c:v>
                </c:pt>
                <c:pt idx="7212">
                  <c:v>4.6162483187315004</c:v>
                </c:pt>
                <c:pt idx="7213">
                  <c:v>2.0637055504349302</c:v>
                </c:pt>
                <c:pt idx="7214">
                  <c:v>1.5021234411599</c:v>
                </c:pt>
                <c:pt idx="7215">
                  <c:v>4.1809592514058904</c:v>
                </c:pt>
                <c:pt idx="7216">
                  <c:v>5.3148251452725699</c:v>
                </c:pt>
                <c:pt idx="7217">
                  <c:v>4.3367809578131604</c:v>
                </c:pt>
                <c:pt idx="7218">
                  <c:v>6.3279382770268802</c:v>
                </c:pt>
                <c:pt idx="7219">
                  <c:v>7.9420894376324096</c:v>
                </c:pt>
                <c:pt idx="7220">
                  <c:v>8.5178388809747005</c:v>
                </c:pt>
                <c:pt idx="7221">
                  <c:v>4.0283299981197302</c:v>
                </c:pt>
                <c:pt idx="7222">
                  <c:v>4.7741736297328901</c:v>
                </c:pt>
                <c:pt idx="7223">
                  <c:v>5.1841405752856202</c:v>
                </c:pt>
                <c:pt idx="7224">
                  <c:v>5.40391302942239</c:v>
                </c:pt>
                <c:pt idx="7225">
                  <c:v>2.0065612316297199</c:v>
                </c:pt>
                <c:pt idx="7226">
                  <c:v>5.47968625213732</c:v>
                </c:pt>
                <c:pt idx="7227">
                  <c:v>4.9650434606855001</c:v>
                </c:pt>
                <c:pt idx="7228">
                  <c:v>9.0077551941021898</c:v>
                </c:pt>
                <c:pt idx="7229">
                  <c:v>9.0079363676861508</c:v>
                </c:pt>
                <c:pt idx="7230">
                  <c:v>4.9765441669083499</c:v>
                </c:pt>
                <c:pt idx="7231">
                  <c:v>5.0465222087358104</c:v>
                </c:pt>
                <c:pt idx="7232">
                  <c:v>7.6918800893702004</c:v>
                </c:pt>
                <c:pt idx="7233">
                  <c:v>8.4863402779999202</c:v>
                </c:pt>
                <c:pt idx="7234">
                  <c:v>8.3668733455369502</c:v>
                </c:pt>
                <c:pt idx="7235">
                  <c:v>8.4870704429022297</c:v>
                </c:pt>
                <c:pt idx="7236">
                  <c:v>6.1779926864841297</c:v>
                </c:pt>
                <c:pt idx="7237">
                  <c:v>1.2183021201276301</c:v>
                </c:pt>
                <c:pt idx="7238">
                  <c:v>0.88618969351773602</c:v>
                </c:pt>
                <c:pt idx="7239">
                  <c:v>8.2843850533929704</c:v>
                </c:pt>
                <c:pt idx="7240">
                  <c:v>4.5163918014662503</c:v>
                </c:pt>
                <c:pt idx="7241">
                  <c:v>1.3962310602315999</c:v>
                </c:pt>
                <c:pt idx="7242">
                  <c:v>8.5697944072680006</c:v>
                </c:pt>
                <c:pt idx="7243">
                  <c:v>8.5732924753965705</c:v>
                </c:pt>
                <c:pt idx="7244">
                  <c:v>1.2579101309937</c:v>
                </c:pt>
                <c:pt idx="7245">
                  <c:v>7.0491236232897299</c:v>
                </c:pt>
                <c:pt idx="7246">
                  <c:v>7.1840249076537601</c:v>
                </c:pt>
                <c:pt idx="7247">
                  <c:v>4.8920539918364598</c:v>
                </c:pt>
                <c:pt idx="7248">
                  <c:v>9.6609609195731903</c:v>
                </c:pt>
                <c:pt idx="7249">
                  <c:v>5.6322773322645903</c:v>
                </c:pt>
                <c:pt idx="7250">
                  <c:v>1.29676975658057</c:v>
                </c:pt>
                <c:pt idx="7251">
                  <c:v>2.8691276795448899</c:v>
                </c:pt>
                <c:pt idx="7252">
                  <c:v>7.8611208915463804</c:v>
                </c:pt>
                <c:pt idx="7253">
                  <c:v>4.42948750281976</c:v>
                </c:pt>
                <c:pt idx="7254">
                  <c:v>8.5960751863370994</c:v>
                </c:pt>
                <c:pt idx="7255">
                  <c:v>8.4001030291971492</c:v>
                </c:pt>
                <c:pt idx="7256">
                  <c:v>8.6852123968081401</c:v>
                </c:pt>
                <c:pt idx="7257">
                  <c:v>5.1371308207217901</c:v>
                </c:pt>
                <c:pt idx="7258">
                  <c:v>1.7745427144704</c:v>
                </c:pt>
                <c:pt idx="7259">
                  <c:v>0.95436791880818395</c:v>
                </c:pt>
                <c:pt idx="7260">
                  <c:v>4.4069949373671902</c:v>
                </c:pt>
                <c:pt idx="7261">
                  <c:v>8.3065085436970101</c:v>
                </c:pt>
                <c:pt idx="7262">
                  <c:v>1.19377166568403</c:v>
                </c:pt>
                <c:pt idx="7263">
                  <c:v>1.4767668937905001</c:v>
                </c:pt>
                <c:pt idx="7264">
                  <c:v>8.2294396679104604</c:v>
                </c:pt>
                <c:pt idx="7265">
                  <c:v>7.6524427950729903</c:v>
                </c:pt>
                <c:pt idx="7266">
                  <c:v>1.7016854305651501</c:v>
                </c:pt>
                <c:pt idx="7267">
                  <c:v>4.5946157907673397</c:v>
                </c:pt>
                <c:pt idx="7268">
                  <c:v>1.6976426841363701</c:v>
                </c:pt>
                <c:pt idx="7269">
                  <c:v>4.7161596170223099</c:v>
                </c:pt>
                <c:pt idx="7270">
                  <c:v>8.8362921085087507</c:v>
                </c:pt>
                <c:pt idx="7271">
                  <c:v>4.4435867094832302</c:v>
                </c:pt>
                <c:pt idx="7272">
                  <c:v>4.84575250500313</c:v>
                </c:pt>
                <c:pt idx="7273">
                  <c:v>8.6896690857101895</c:v>
                </c:pt>
                <c:pt idx="7274">
                  <c:v>8.2927246096417697</c:v>
                </c:pt>
                <c:pt idx="7275">
                  <c:v>7.6123706678688503</c:v>
                </c:pt>
                <c:pt idx="7276">
                  <c:v>1.06618881765152</c:v>
                </c:pt>
                <c:pt idx="7277">
                  <c:v>8.3209549965248595</c:v>
                </c:pt>
                <c:pt idx="7278">
                  <c:v>8.6749341004516598</c:v>
                </c:pt>
                <c:pt idx="7279">
                  <c:v>8.4571309653922402</c:v>
                </c:pt>
                <c:pt idx="7280">
                  <c:v>0.82495472753150501</c:v>
                </c:pt>
                <c:pt idx="7281">
                  <c:v>8.2368118088018001</c:v>
                </c:pt>
                <c:pt idx="7282">
                  <c:v>1.50570202623483</c:v>
                </c:pt>
                <c:pt idx="7283">
                  <c:v>4.9610372000719796</c:v>
                </c:pt>
                <c:pt idx="7284">
                  <c:v>4.9445865938205298</c:v>
                </c:pt>
                <c:pt idx="7285">
                  <c:v>6.0615871726556598</c:v>
                </c:pt>
                <c:pt idx="7286">
                  <c:v>6.3862087502171097</c:v>
                </c:pt>
                <c:pt idx="7287">
                  <c:v>8.63550143697198</c:v>
                </c:pt>
                <c:pt idx="7288">
                  <c:v>7.7739623165747798</c:v>
                </c:pt>
                <c:pt idx="7289">
                  <c:v>0.71883556194221998</c:v>
                </c:pt>
                <c:pt idx="7290">
                  <c:v>1.0628883196647101</c:v>
                </c:pt>
                <c:pt idx="7291">
                  <c:v>2.2524350210092199</c:v>
                </c:pt>
                <c:pt idx="7292">
                  <c:v>2.8670932524419199</c:v>
                </c:pt>
                <c:pt idx="7293">
                  <c:v>5.7131775325672498</c:v>
                </c:pt>
                <c:pt idx="7294">
                  <c:v>4.6885305014193301</c:v>
                </c:pt>
                <c:pt idx="7295">
                  <c:v>7.5601087810848098</c:v>
                </c:pt>
                <c:pt idx="7296">
                  <c:v>9.2635217622291908</c:v>
                </c:pt>
                <c:pt idx="7297">
                  <c:v>2.0867894360112</c:v>
                </c:pt>
                <c:pt idx="7298">
                  <c:v>1.4442361950234499</c:v>
                </c:pt>
                <c:pt idx="7299">
                  <c:v>8.2255005236449996</c:v>
                </c:pt>
                <c:pt idx="7300">
                  <c:v>4.3270717462927903</c:v>
                </c:pt>
                <c:pt idx="7301">
                  <c:v>4.1138318146288499</c:v>
                </c:pt>
                <c:pt idx="7302">
                  <c:v>1.2304777608233901</c:v>
                </c:pt>
                <c:pt idx="7303">
                  <c:v>1.69951534733251</c:v>
                </c:pt>
                <c:pt idx="7304">
                  <c:v>4.99624057050658</c:v>
                </c:pt>
                <c:pt idx="7305">
                  <c:v>7.3528010549682596</c:v>
                </c:pt>
                <c:pt idx="7306">
                  <c:v>5.8970656273840296</c:v>
                </c:pt>
                <c:pt idx="7307">
                  <c:v>0.58773409953677003</c:v>
                </c:pt>
                <c:pt idx="7308">
                  <c:v>1.36528015575807</c:v>
                </c:pt>
                <c:pt idx="7309">
                  <c:v>1.74037994480737</c:v>
                </c:pt>
                <c:pt idx="7310">
                  <c:v>8.2836935942848609</c:v>
                </c:pt>
                <c:pt idx="7311">
                  <c:v>7.41499047507829</c:v>
                </c:pt>
                <c:pt idx="7312">
                  <c:v>8.9233476619294301</c:v>
                </c:pt>
                <c:pt idx="7313">
                  <c:v>9.2291847320215101</c:v>
                </c:pt>
                <c:pt idx="7314">
                  <c:v>4.9137888776510801</c:v>
                </c:pt>
                <c:pt idx="7315">
                  <c:v>2.2360396340245901</c:v>
                </c:pt>
                <c:pt idx="7316">
                  <c:v>1.20787896346782</c:v>
                </c:pt>
                <c:pt idx="7317">
                  <c:v>1.3327023192933001</c:v>
                </c:pt>
                <c:pt idx="7318">
                  <c:v>8.4072841307631307</c:v>
                </c:pt>
                <c:pt idx="7319">
                  <c:v>9.9929884552060404</c:v>
                </c:pt>
                <c:pt idx="7320">
                  <c:v>3.9722916776444501</c:v>
                </c:pt>
                <c:pt idx="7321">
                  <c:v>2.6451965462277198</c:v>
                </c:pt>
                <c:pt idx="7322">
                  <c:v>9.0084956079095999</c:v>
                </c:pt>
                <c:pt idx="7323">
                  <c:v>8.8471401992993499</c:v>
                </c:pt>
                <c:pt idx="7324">
                  <c:v>5.42717517834323</c:v>
                </c:pt>
                <c:pt idx="7325">
                  <c:v>7.8569416663442997</c:v>
                </c:pt>
                <c:pt idx="7326">
                  <c:v>5.6663771955961701</c:v>
                </c:pt>
                <c:pt idx="7327">
                  <c:v>5.7026753259258802</c:v>
                </c:pt>
                <c:pt idx="7328">
                  <c:v>0.143024753644902</c:v>
                </c:pt>
                <c:pt idx="7329">
                  <c:v>2.2940559678094301</c:v>
                </c:pt>
                <c:pt idx="7330">
                  <c:v>8.6499049712008897</c:v>
                </c:pt>
                <c:pt idx="7331">
                  <c:v>1.0357234812686</c:v>
                </c:pt>
                <c:pt idx="7332">
                  <c:v>5.51124112420242</c:v>
                </c:pt>
                <c:pt idx="7333">
                  <c:v>1.55050217989781</c:v>
                </c:pt>
                <c:pt idx="7334">
                  <c:v>2.0450701836145</c:v>
                </c:pt>
                <c:pt idx="7335">
                  <c:v>4.9134806507354796</c:v>
                </c:pt>
                <c:pt idx="7336">
                  <c:v>1.9728407702228601</c:v>
                </c:pt>
                <c:pt idx="7337">
                  <c:v>1.3982379655000301</c:v>
                </c:pt>
                <c:pt idx="7338">
                  <c:v>1.9423943042442</c:v>
                </c:pt>
                <c:pt idx="7339">
                  <c:v>2.1576341404606998</c:v>
                </c:pt>
                <c:pt idx="7340">
                  <c:v>5.6064327262497997</c:v>
                </c:pt>
                <c:pt idx="7341">
                  <c:v>5.1771069336934703</c:v>
                </c:pt>
                <c:pt idx="7342">
                  <c:v>0.47787189807614899</c:v>
                </c:pt>
                <c:pt idx="7343">
                  <c:v>8.5387788190145404</c:v>
                </c:pt>
                <c:pt idx="7344">
                  <c:v>1.0520349008894401</c:v>
                </c:pt>
                <c:pt idx="7345">
                  <c:v>1.5157920460682199</c:v>
                </c:pt>
                <c:pt idx="7346">
                  <c:v>7.2474944280448002</c:v>
                </c:pt>
                <c:pt idx="7347">
                  <c:v>7.8163818257810602</c:v>
                </c:pt>
                <c:pt idx="7348">
                  <c:v>2.2112237770486902</c:v>
                </c:pt>
                <c:pt idx="7349">
                  <c:v>1.42057332095579</c:v>
                </c:pt>
                <c:pt idx="7350">
                  <c:v>8.5059580313414198</c:v>
                </c:pt>
                <c:pt idx="7351">
                  <c:v>8.0171975751801092</c:v>
                </c:pt>
                <c:pt idx="7352">
                  <c:v>1.82913787089097</c:v>
                </c:pt>
                <c:pt idx="7353">
                  <c:v>0.632347953044336</c:v>
                </c:pt>
                <c:pt idx="7354">
                  <c:v>1.5667328370283</c:v>
                </c:pt>
                <c:pt idx="7355">
                  <c:v>1.8892183149581401</c:v>
                </c:pt>
                <c:pt idx="7356">
                  <c:v>5.4540867798464401</c:v>
                </c:pt>
                <c:pt idx="7357">
                  <c:v>5.6360365133439903</c:v>
                </c:pt>
                <c:pt idx="7358">
                  <c:v>9.0655047320059996</c:v>
                </c:pt>
                <c:pt idx="7359">
                  <c:v>8.5672170047213196</c:v>
                </c:pt>
                <c:pt idx="7360">
                  <c:v>5.8287205023923496</c:v>
                </c:pt>
                <c:pt idx="7361">
                  <c:v>8.3226329318492294</c:v>
                </c:pt>
                <c:pt idx="7362">
                  <c:v>2.2796158799157999</c:v>
                </c:pt>
                <c:pt idx="7363">
                  <c:v>8.2026023578722196</c:v>
                </c:pt>
                <c:pt idx="7364">
                  <c:v>7.2886755391330498</c:v>
                </c:pt>
                <c:pt idx="7365">
                  <c:v>0.28356043573871298</c:v>
                </c:pt>
                <c:pt idx="7366">
                  <c:v>7.99899434748973</c:v>
                </c:pt>
                <c:pt idx="7367">
                  <c:v>1.24306901289988</c:v>
                </c:pt>
                <c:pt idx="7368">
                  <c:v>7.6348887907898204</c:v>
                </c:pt>
                <c:pt idx="7369">
                  <c:v>8.8143355813663309</c:v>
                </c:pt>
                <c:pt idx="7370">
                  <c:v>4.4962977981033596</c:v>
                </c:pt>
                <c:pt idx="7371">
                  <c:v>2.0364713512804502</c:v>
                </c:pt>
                <c:pt idx="7372">
                  <c:v>5.7618064004054101</c:v>
                </c:pt>
                <c:pt idx="7373">
                  <c:v>5.1239646310833198</c:v>
                </c:pt>
                <c:pt idx="7374">
                  <c:v>8.3306681315263695</c:v>
                </c:pt>
                <c:pt idx="7375">
                  <c:v>8.3821032586073798</c:v>
                </c:pt>
                <c:pt idx="7376">
                  <c:v>8.7031710600478593</c:v>
                </c:pt>
                <c:pt idx="7377">
                  <c:v>5.8809495379959902</c:v>
                </c:pt>
                <c:pt idx="7378">
                  <c:v>9.1547392651751895</c:v>
                </c:pt>
                <c:pt idx="7379">
                  <c:v>1.6915299045646599</c:v>
                </c:pt>
                <c:pt idx="7380">
                  <c:v>8.4002865850903294</c:v>
                </c:pt>
                <c:pt idx="7381">
                  <c:v>2.7242915464297499</c:v>
                </c:pt>
                <c:pt idx="7382">
                  <c:v>2.4425532192454198</c:v>
                </c:pt>
                <c:pt idx="7383">
                  <c:v>4.5352109804512404</c:v>
                </c:pt>
                <c:pt idx="7384">
                  <c:v>9.8192890976769096</c:v>
                </c:pt>
                <c:pt idx="7385">
                  <c:v>8.5889049987004</c:v>
                </c:pt>
                <c:pt idx="7386">
                  <c:v>8.5301365468578894</c:v>
                </c:pt>
                <c:pt idx="7387">
                  <c:v>7.9597613077383098</c:v>
                </c:pt>
                <c:pt idx="7388">
                  <c:v>1.6017478990582401</c:v>
                </c:pt>
                <c:pt idx="7389">
                  <c:v>4.6149901556478996</c:v>
                </c:pt>
                <c:pt idx="7390">
                  <c:v>1.4545795010681899</c:v>
                </c:pt>
                <c:pt idx="7391">
                  <c:v>8.7306397839768408</c:v>
                </c:pt>
                <c:pt idx="7392">
                  <c:v>5.09050357983</c:v>
                </c:pt>
                <c:pt idx="7393">
                  <c:v>1.5803907878208301</c:v>
                </c:pt>
                <c:pt idx="7394">
                  <c:v>8.5360377537643597</c:v>
                </c:pt>
                <c:pt idx="7395">
                  <c:v>4.3299813652610899</c:v>
                </c:pt>
                <c:pt idx="7396">
                  <c:v>1.35170001408497</c:v>
                </c:pt>
                <c:pt idx="7397">
                  <c:v>8.5058466083348794</c:v>
                </c:pt>
                <c:pt idx="7398">
                  <c:v>1.3594264024049001</c:v>
                </c:pt>
                <c:pt idx="7399">
                  <c:v>4.8173619890503501</c:v>
                </c:pt>
                <c:pt idx="7400">
                  <c:v>1.8482026275141801</c:v>
                </c:pt>
                <c:pt idx="7401">
                  <c:v>8.4812740134976803</c:v>
                </c:pt>
                <c:pt idx="7402">
                  <c:v>8.6797701821246402</c:v>
                </c:pt>
                <c:pt idx="7403">
                  <c:v>4.65901284671701</c:v>
                </c:pt>
                <c:pt idx="7404">
                  <c:v>8.5010796367540298</c:v>
                </c:pt>
                <c:pt idx="7405">
                  <c:v>8.6898908441797005</c:v>
                </c:pt>
                <c:pt idx="7406">
                  <c:v>5.0876407796263496</c:v>
                </c:pt>
                <c:pt idx="7407">
                  <c:v>8.4426980699257008</c:v>
                </c:pt>
                <c:pt idx="7408">
                  <c:v>5.0646381757239096</c:v>
                </c:pt>
                <c:pt idx="7409">
                  <c:v>8.6735703443026004</c:v>
                </c:pt>
                <c:pt idx="7410">
                  <c:v>4.63674594994706</c:v>
                </c:pt>
                <c:pt idx="7411">
                  <c:v>4.8233376776972197</c:v>
                </c:pt>
                <c:pt idx="7412">
                  <c:v>1.86189826111123</c:v>
                </c:pt>
                <c:pt idx="7413">
                  <c:v>5.4836476878856102</c:v>
                </c:pt>
                <c:pt idx="7414">
                  <c:v>8.5337784397038501</c:v>
                </c:pt>
                <c:pt idx="7415">
                  <c:v>8.8280057940328192</c:v>
                </c:pt>
                <c:pt idx="7416">
                  <c:v>8.4160077372494193</c:v>
                </c:pt>
                <c:pt idx="7417">
                  <c:v>4.8747906651410498</c:v>
                </c:pt>
                <c:pt idx="7418">
                  <c:v>1.14684041339784</c:v>
                </c:pt>
                <c:pt idx="7419">
                  <c:v>4.5876183737343403</c:v>
                </c:pt>
                <c:pt idx="7420">
                  <c:v>5.4297769566552896</c:v>
                </c:pt>
                <c:pt idx="7421">
                  <c:v>5.0387697125640898</c:v>
                </c:pt>
                <c:pt idx="7422">
                  <c:v>0.690124615703679</c:v>
                </c:pt>
                <c:pt idx="7423">
                  <c:v>8.7252778108414706</c:v>
                </c:pt>
                <c:pt idx="7424">
                  <c:v>5.2846730025682396</c:v>
                </c:pt>
                <c:pt idx="7425">
                  <c:v>2.0057127887750199</c:v>
                </c:pt>
                <c:pt idx="7426">
                  <c:v>0.98236628992600095</c:v>
                </c:pt>
                <c:pt idx="7427">
                  <c:v>8.3780029511704992</c:v>
                </c:pt>
                <c:pt idx="7428">
                  <c:v>8.2636467445343609</c:v>
                </c:pt>
                <c:pt idx="7429">
                  <c:v>5.7741458445276299</c:v>
                </c:pt>
                <c:pt idx="7430">
                  <c:v>4.9880913732071797</c:v>
                </c:pt>
                <c:pt idx="7431">
                  <c:v>3.8737474999184398</c:v>
                </c:pt>
                <c:pt idx="7432">
                  <c:v>2.8999200891701302</c:v>
                </c:pt>
                <c:pt idx="7433">
                  <c:v>5.1543754152109402</c:v>
                </c:pt>
                <c:pt idx="7434">
                  <c:v>3.74244622170949</c:v>
                </c:pt>
                <c:pt idx="7435">
                  <c:v>8.5344887914486396</c:v>
                </c:pt>
                <c:pt idx="7436">
                  <c:v>1.36705057151119</c:v>
                </c:pt>
                <c:pt idx="7437">
                  <c:v>5.6539370328884102</c:v>
                </c:pt>
                <c:pt idx="7438">
                  <c:v>3.9038922280674102</c:v>
                </c:pt>
                <c:pt idx="7439">
                  <c:v>0.605383694387157</c:v>
                </c:pt>
                <c:pt idx="7440">
                  <c:v>8.5119448549841703</c:v>
                </c:pt>
                <c:pt idx="7441">
                  <c:v>1.54009941916103</c:v>
                </c:pt>
                <c:pt idx="7442">
                  <c:v>5.9115939244890097</c:v>
                </c:pt>
                <c:pt idx="7443">
                  <c:v>8.6244632308488498</c:v>
                </c:pt>
                <c:pt idx="7444">
                  <c:v>9.95313280894025</c:v>
                </c:pt>
                <c:pt idx="7445">
                  <c:v>1.1020481615425</c:v>
                </c:pt>
                <c:pt idx="7446">
                  <c:v>8.6854801273938609</c:v>
                </c:pt>
                <c:pt idx="7447">
                  <c:v>7.59879984596268</c:v>
                </c:pt>
                <c:pt idx="7448">
                  <c:v>8.4156505817040692</c:v>
                </c:pt>
                <c:pt idx="7449">
                  <c:v>5.0617226469477803</c:v>
                </c:pt>
                <c:pt idx="7450">
                  <c:v>8.5108322902712992</c:v>
                </c:pt>
                <c:pt idx="7451">
                  <c:v>2.0857123214855999</c:v>
                </c:pt>
                <c:pt idx="7452">
                  <c:v>4.4403316105657904</c:v>
                </c:pt>
                <c:pt idx="7453">
                  <c:v>0.68815083618412098</c:v>
                </c:pt>
                <c:pt idx="7454">
                  <c:v>0.66895701485903702</c:v>
                </c:pt>
                <c:pt idx="7455">
                  <c:v>8.3359670778673092</c:v>
                </c:pt>
                <c:pt idx="7456">
                  <c:v>2.54950431844123</c:v>
                </c:pt>
                <c:pt idx="7457">
                  <c:v>4.2255376326353904</c:v>
                </c:pt>
                <c:pt idx="7458">
                  <c:v>8.4905392358685194</c:v>
                </c:pt>
                <c:pt idx="7459">
                  <c:v>8.7438317277489404</c:v>
                </c:pt>
                <c:pt idx="7460">
                  <c:v>5.9394580703765998</c:v>
                </c:pt>
                <c:pt idx="7461">
                  <c:v>8.2965171923608807</c:v>
                </c:pt>
                <c:pt idx="7462">
                  <c:v>4.77919932187908</c:v>
                </c:pt>
                <c:pt idx="7463">
                  <c:v>2.3858582629105398</c:v>
                </c:pt>
                <c:pt idx="7464">
                  <c:v>1.7484676555715599</c:v>
                </c:pt>
                <c:pt idx="7465">
                  <c:v>1.2544420730267301</c:v>
                </c:pt>
                <c:pt idx="7466">
                  <c:v>2.63513285930087</c:v>
                </c:pt>
                <c:pt idx="7467">
                  <c:v>8.6952204054284508</c:v>
                </c:pt>
                <c:pt idx="7468">
                  <c:v>0.39408692303020298</c:v>
                </c:pt>
                <c:pt idx="7469">
                  <c:v>4.9422192652155603</c:v>
                </c:pt>
                <c:pt idx="7470">
                  <c:v>4.5710982675527703</c:v>
                </c:pt>
                <c:pt idx="7471">
                  <c:v>1.5477084276005</c:v>
                </c:pt>
                <c:pt idx="7472">
                  <c:v>8.6689446086737494</c:v>
                </c:pt>
                <c:pt idx="7473">
                  <c:v>4.8929299153199297</c:v>
                </c:pt>
                <c:pt idx="7474">
                  <c:v>8.1203897649942398</c:v>
                </c:pt>
                <c:pt idx="7475">
                  <c:v>0.81811286797260396</c:v>
                </c:pt>
                <c:pt idx="7476">
                  <c:v>1.9916436138734701</c:v>
                </c:pt>
                <c:pt idx="7477">
                  <c:v>8.4933690297644695</c:v>
                </c:pt>
                <c:pt idx="7478">
                  <c:v>4.8636545267789</c:v>
                </c:pt>
                <c:pt idx="7479">
                  <c:v>8.3196530149270007</c:v>
                </c:pt>
                <c:pt idx="7480">
                  <c:v>7.33907601504953</c:v>
                </c:pt>
                <c:pt idx="7481">
                  <c:v>1.77359752958044</c:v>
                </c:pt>
                <c:pt idx="7482">
                  <c:v>0.56724688169241899</c:v>
                </c:pt>
                <c:pt idx="7483">
                  <c:v>1.84387887132344</c:v>
                </c:pt>
                <c:pt idx="7484">
                  <c:v>4.9511423007544302</c:v>
                </c:pt>
                <c:pt idx="7485">
                  <c:v>1.50405164597412</c:v>
                </c:pt>
                <c:pt idx="7486">
                  <c:v>5.1410637265879497</c:v>
                </c:pt>
                <c:pt idx="7487">
                  <c:v>1.46001274128068</c:v>
                </c:pt>
                <c:pt idx="7488">
                  <c:v>2.5830981731763698</c:v>
                </c:pt>
                <c:pt idx="7489">
                  <c:v>7.7454117206395203</c:v>
                </c:pt>
                <c:pt idx="7490">
                  <c:v>1.49166484926637</c:v>
                </c:pt>
                <c:pt idx="7491">
                  <c:v>8.5179225762415207</c:v>
                </c:pt>
                <c:pt idx="7492">
                  <c:v>8.22167351263119</c:v>
                </c:pt>
                <c:pt idx="7493">
                  <c:v>1.9425031724158599</c:v>
                </c:pt>
                <c:pt idx="7494">
                  <c:v>1.80356652332278</c:v>
                </c:pt>
                <c:pt idx="7495">
                  <c:v>6.0619946627550299</c:v>
                </c:pt>
                <c:pt idx="7496">
                  <c:v>1.0805865622795101</c:v>
                </c:pt>
                <c:pt idx="7497">
                  <c:v>4.5872570742935901</c:v>
                </c:pt>
                <c:pt idx="7498">
                  <c:v>9.1213296344741597</c:v>
                </c:pt>
                <c:pt idx="7499">
                  <c:v>5.51727270167836</c:v>
                </c:pt>
                <c:pt idx="7500">
                  <c:v>2.1064380378376999</c:v>
                </c:pt>
                <c:pt idx="7501">
                  <c:v>9.81353331756218E-2</c:v>
                </c:pt>
                <c:pt idx="7502">
                  <c:v>2.3843812137737102</c:v>
                </c:pt>
                <c:pt idx="7503">
                  <c:v>1.44579470660793</c:v>
                </c:pt>
                <c:pt idx="7504">
                  <c:v>2.3745987242176199</c:v>
                </c:pt>
                <c:pt idx="7505">
                  <c:v>1.2273819112797699</c:v>
                </c:pt>
                <c:pt idx="7506">
                  <c:v>4.4781624675518898</c:v>
                </c:pt>
                <c:pt idx="7507">
                  <c:v>8.3655812314333193</c:v>
                </c:pt>
                <c:pt idx="7508">
                  <c:v>4.5165245109128502</c:v>
                </c:pt>
                <c:pt idx="7509">
                  <c:v>6.0612530506236597</c:v>
                </c:pt>
                <c:pt idx="7510">
                  <c:v>1.3235887530959001</c:v>
                </c:pt>
                <c:pt idx="7511">
                  <c:v>8.5443432112996298</c:v>
                </c:pt>
                <c:pt idx="7512">
                  <c:v>0.26206240372914702</c:v>
                </c:pt>
                <c:pt idx="7513">
                  <c:v>4.5732774629235999</c:v>
                </c:pt>
                <c:pt idx="7514">
                  <c:v>5.1742969798990899</c:v>
                </c:pt>
                <c:pt idx="7515">
                  <c:v>0.36993493666608801</c:v>
                </c:pt>
                <c:pt idx="7516">
                  <c:v>2.4151051350292398</c:v>
                </c:pt>
                <c:pt idx="7517">
                  <c:v>1.67529810471939</c:v>
                </c:pt>
                <c:pt idx="7518">
                  <c:v>8.3189314690074294</c:v>
                </c:pt>
                <c:pt idx="7519">
                  <c:v>9.8056045625917694</c:v>
                </c:pt>
                <c:pt idx="7520">
                  <c:v>1.7022810906339001</c:v>
                </c:pt>
                <c:pt idx="7521">
                  <c:v>1.4865757426883801</c:v>
                </c:pt>
                <c:pt idx="7522">
                  <c:v>8.3082013333104907</c:v>
                </c:pt>
                <c:pt idx="7523">
                  <c:v>9.3272186709167997</c:v>
                </c:pt>
                <c:pt idx="7524">
                  <c:v>9.1322397122463101</c:v>
                </c:pt>
                <c:pt idx="7525">
                  <c:v>7.6290470548169003</c:v>
                </c:pt>
                <c:pt idx="7526">
                  <c:v>1.84361614673066</c:v>
                </c:pt>
                <c:pt idx="7527">
                  <c:v>4.8843817492303696</c:v>
                </c:pt>
                <c:pt idx="7528">
                  <c:v>1.4083147479665199</c:v>
                </c:pt>
                <c:pt idx="7529">
                  <c:v>8.3367736994079795</c:v>
                </c:pt>
                <c:pt idx="7530">
                  <c:v>7.2727899807681498</c:v>
                </c:pt>
                <c:pt idx="7531">
                  <c:v>5.0774255903128402</c:v>
                </c:pt>
                <c:pt idx="7532">
                  <c:v>1.6652754011000199</c:v>
                </c:pt>
                <c:pt idx="7533">
                  <c:v>7.38504663249235</c:v>
                </c:pt>
                <c:pt idx="7534">
                  <c:v>4.8889695058122697</c:v>
                </c:pt>
                <c:pt idx="7535">
                  <c:v>0.72533248893301605</c:v>
                </c:pt>
                <c:pt idx="7536">
                  <c:v>9.7200528099588706</c:v>
                </c:pt>
                <c:pt idx="7537">
                  <c:v>4.42206263288874</c:v>
                </c:pt>
                <c:pt idx="7538">
                  <c:v>1.5213898603231399</c:v>
                </c:pt>
                <c:pt idx="7539">
                  <c:v>8.4893923731190508</c:v>
                </c:pt>
                <c:pt idx="7540">
                  <c:v>8.2605712439972301</c:v>
                </c:pt>
                <c:pt idx="7541">
                  <c:v>8.9409595316794395</c:v>
                </c:pt>
                <c:pt idx="7542">
                  <c:v>4.4616475089659096</c:v>
                </c:pt>
                <c:pt idx="7543">
                  <c:v>8.4318150602143902</c:v>
                </c:pt>
                <c:pt idx="7544">
                  <c:v>0.77368023504490102</c:v>
                </c:pt>
                <c:pt idx="7545">
                  <c:v>5.01518946741162</c:v>
                </c:pt>
                <c:pt idx="7546">
                  <c:v>4.1766885770014097</c:v>
                </c:pt>
                <c:pt idx="7547">
                  <c:v>4.1762033214243601</c:v>
                </c:pt>
                <c:pt idx="7548">
                  <c:v>4.3265067328006799</c:v>
                </c:pt>
                <c:pt idx="7549">
                  <c:v>8.5894066978782408</c:v>
                </c:pt>
                <c:pt idx="7550">
                  <c:v>7.8250379567585799</c:v>
                </c:pt>
                <c:pt idx="7551">
                  <c:v>8.8232026704307494</c:v>
                </c:pt>
                <c:pt idx="7552">
                  <c:v>1.5982014367869199</c:v>
                </c:pt>
                <c:pt idx="7553">
                  <c:v>1.0158406309505601</c:v>
                </c:pt>
                <c:pt idx="7554">
                  <c:v>4.6048762708881501</c:v>
                </c:pt>
                <c:pt idx="7555">
                  <c:v>1.35703985587287</c:v>
                </c:pt>
                <c:pt idx="7556">
                  <c:v>4.6627990288662202</c:v>
                </c:pt>
                <c:pt idx="7557">
                  <c:v>0.73603260060714204</c:v>
                </c:pt>
                <c:pt idx="7558">
                  <c:v>8.5597421866471706</c:v>
                </c:pt>
                <c:pt idx="7559">
                  <c:v>2.81189337387117</c:v>
                </c:pt>
                <c:pt idx="7560">
                  <c:v>0.578380679148638</c:v>
                </c:pt>
                <c:pt idx="7561">
                  <c:v>1.7833069692252099</c:v>
                </c:pt>
                <c:pt idx="7562">
                  <c:v>8.6084852045921707</c:v>
                </c:pt>
                <c:pt idx="7563">
                  <c:v>7.5565780028630902</c:v>
                </c:pt>
                <c:pt idx="7564">
                  <c:v>3.7686500692959202</c:v>
                </c:pt>
                <c:pt idx="7565">
                  <c:v>1.1849375982272401</c:v>
                </c:pt>
                <c:pt idx="7566">
                  <c:v>1.4665905835745201</c:v>
                </c:pt>
                <c:pt idx="7567">
                  <c:v>5.1607409553188504</c:v>
                </c:pt>
                <c:pt idx="7568">
                  <c:v>8.7416523870610892</c:v>
                </c:pt>
                <c:pt idx="7569">
                  <c:v>8.5783493884423194</c:v>
                </c:pt>
                <c:pt idx="7570">
                  <c:v>8.4045803183755794</c:v>
                </c:pt>
                <c:pt idx="7571">
                  <c:v>9.6552930890006898</c:v>
                </c:pt>
                <c:pt idx="7572">
                  <c:v>8.3653407164070597</c:v>
                </c:pt>
                <c:pt idx="7573">
                  <c:v>8.1846771886289797</c:v>
                </c:pt>
                <c:pt idx="7574">
                  <c:v>8.2367025671819007</c:v>
                </c:pt>
                <c:pt idx="7575">
                  <c:v>7.6504718385714101</c:v>
                </c:pt>
                <c:pt idx="7576">
                  <c:v>8.1052358734765608</c:v>
                </c:pt>
                <c:pt idx="7577">
                  <c:v>4.95141995221248</c:v>
                </c:pt>
                <c:pt idx="7578">
                  <c:v>2.3827169123813299</c:v>
                </c:pt>
                <c:pt idx="7579">
                  <c:v>7.73865974367751</c:v>
                </c:pt>
                <c:pt idx="7580">
                  <c:v>1.4702966009863101</c:v>
                </c:pt>
                <c:pt idx="7581">
                  <c:v>8.9005555444011204</c:v>
                </c:pt>
                <c:pt idx="7582">
                  <c:v>2.5607998241765499</c:v>
                </c:pt>
                <c:pt idx="7583">
                  <c:v>1.26446569669422</c:v>
                </c:pt>
                <c:pt idx="7584">
                  <c:v>2.4733669674624599</c:v>
                </c:pt>
                <c:pt idx="7585">
                  <c:v>9.3615239446099903</c:v>
                </c:pt>
                <c:pt idx="7586">
                  <c:v>8.1146681331586095</c:v>
                </c:pt>
                <c:pt idx="7587">
                  <c:v>0.76077436410933696</c:v>
                </c:pt>
                <c:pt idx="7588">
                  <c:v>2.0924341320286</c:v>
                </c:pt>
                <c:pt idx="7589">
                  <c:v>8.5708886014616397</c:v>
                </c:pt>
                <c:pt idx="7590">
                  <c:v>4.6999968570574104</c:v>
                </c:pt>
                <c:pt idx="7591">
                  <c:v>9.0713578746708698</c:v>
                </c:pt>
                <c:pt idx="7592">
                  <c:v>5.1491339263340299</c:v>
                </c:pt>
                <c:pt idx="7593">
                  <c:v>4.8293339636411696</c:v>
                </c:pt>
                <c:pt idx="7594">
                  <c:v>5.1418349836816297</c:v>
                </c:pt>
                <c:pt idx="7595">
                  <c:v>5.31688686373744</c:v>
                </c:pt>
                <c:pt idx="7596">
                  <c:v>8.5496548363913494</c:v>
                </c:pt>
                <c:pt idx="7597">
                  <c:v>4.8845227229227</c:v>
                </c:pt>
                <c:pt idx="7598">
                  <c:v>1.0675489949211401</c:v>
                </c:pt>
                <c:pt idx="7599">
                  <c:v>7.2773481085606404</c:v>
                </c:pt>
                <c:pt idx="7600">
                  <c:v>8.8899846580342707</c:v>
                </c:pt>
                <c:pt idx="7601">
                  <c:v>8.4407490815383195</c:v>
                </c:pt>
                <c:pt idx="7602">
                  <c:v>1.8542945151024499</c:v>
                </c:pt>
                <c:pt idx="7603">
                  <c:v>9.5882539509371902</c:v>
                </c:pt>
                <c:pt idx="7604">
                  <c:v>5.4487045467404602</c:v>
                </c:pt>
                <c:pt idx="7605">
                  <c:v>4.9834740938592201</c:v>
                </c:pt>
                <c:pt idx="7606">
                  <c:v>5.1575619213641204</c:v>
                </c:pt>
                <c:pt idx="7607">
                  <c:v>8.4868739572857699</c:v>
                </c:pt>
                <c:pt idx="7608">
                  <c:v>5.3069051103369196</c:v>
                </c:pt>
                <c:pt idx="7609">
                  <c:v>9.4129811543353803</c:v>
                </c:pt>
                <c:pt idx="7610">
                  <c:v>0.86041018694381199</c:v>
                </c:pt>
                <c:pt idx="7611">
                  <c:v>1.50016339465573</c:v>
                </c:pt>
                <c:pt idx="7612">
                  <c:v>1.2481417395155501</c:v>
                </c:pt>
                <c:pt idx="7613">
                  <c:v>9.4029552407459001</c:v>
                </c:pt>
                <c:pt idx="7614">
                  <c:v>8.7254386369642596</c:v>
                </c:pt>
                <c:pt idx="7615">
                  <c:v>9.6392435912470003</c:v>
                </c:pt>
                <c:pt idx="7616">
                  <c:v>5.0368076874100796</c:v>
                </c:pt>
                <c:pt idx="7617">
                  <c:v>1.0615733289392499</c:v>
                </c:pt>
                <c:pt idx="7618">
                  <c:v>8.8388304093659098</c:v>
                </c:pt>
                <c:pt idx="7619">
                  <c:v>4.9963883614287603</c:v>
                </c:pt>
                <c:pt idx="7620">
                  <c:v>7.4646277327345896</c:v>
                </c:pt>
                <c:pt idx="7621">
                  <c:v>1.5015727556990599</c:v>
                </c:pt>
                <c:pt idx="7622">
                  <c:v>1.9682553809290799</c:v>
                </c:pt>
                <c:pt idx="7623">
                  <c:v>5.4521353671544599</c:v>
                </c:pt>
                <c:pt idx="7624">
                  <c:v>5.02122896534941</c:v>
                </c:pt>
                <c:pt idx="7625">
                  <c:v>9.5714858182899807</c:v>
                </c:pt>
                <c:pt idx="7626">
                  <c:v>0.92040840747908503</c:v>
                </c:pt>
                <c:pt idx="7627">
                  <c:v>4.3969168847419304</c:v>
                </c:pt>
                <c:pt idx="7628">
                  <c:v>8.6228251249393608</c:v>
                </c:pt>
                <c:pt idx="7629">
                  <c:v>1.4684188325335701</c:v>
                </c:pt>
                <c:pt idx="7630">
                  <c:v>5.66440867936217</c:v>
                </c:pt>
                <c:pt idx="7631">
                  <c:v>8.9453020068382294</c:v>
                </c:pt>
                <c:pt idx="7632">
                  <c:v>8.3174221302221696</c:v>
                </c:pt>
                <c:pt idx="7633">
                  <c:v>4.99395815309824</c:v>
                </c:pt>
                <c:pt idx="7634">
                  <c:v>8.1930368467914896</c:v>
                </c:pt>
                <c:pt idx="7635">
                  <c:v>4.9387975672251603</c:v>
                </c:pt>
                <c:pt idx="7636">
                  <c:v>8.8055859051851399</c:v>
                </c:pt>
                <c:pt idx="7637">
                  <c:v>4.9551339102955803</c:v>
                </c:pt>
                <c:pt idx="7638">
                  <c:v>5.2630032702929803</c:v>
                </c:pt>
                <c:pt idx="7639">
                  <c:v>1.0204994375396701</c:v>
                </c:pt>
                <c:pt idx="7640">
                  <c:v>1.5178586978700299</c:v>
                </c:pt>
                <c:pt idx="7641">
                  <c:v>9.2965869615826797</c:v>
                </c:pt>
                <c:pt idx="7642">
                  <c:v>8.0965184858389101</c:v>
                </c:pt>
                <c:pt idx="7643">
                  <c:v>4.56365240059211</c:v>
                </c:pt>
                <c:pt idx="7644">
                  <c:v>4.9985451803997103</c:v>
                </c:pt>
                <c:pt idx="7645">
                  <c:v>5.2234847142710796</c:v>
                </c:pt>
                <c:pt idx="7646">
                  <c:v>8.6837060055371005</c:v>
                </c:pt>
                <c:pt idx="7647">
                  <c:v>8.0027173126002698</c:v>
                </c:pt>
                <c:pt idx="7648">
                  <c:v>5.12750104198496</c:v>
                </c:pt>
                <c:pt idx="7649">
                  <c:v>4.8522790376570599</c:v>
                </c:pt>
                <c:pt idx="7650">
                  <c:v>8.4179396517096592</c:v>
                </c:pt>
                <c:pt idx="7651">
                  <c:v>4.5459773767623597</c:v>
                </c:pt>
                <c:pt idx="7652">
                  <c:v>5.4418139845082703</c:v>
                </c:pt>
                <c:pt idx="7653">
                  <c:v>5.2846034744088701</c:v>
                </c:pt>
                <c:pt idx="7654">
                  <c:v>1.4346069399097801</c:v>
                </c:pt>
                <c:pt idx="7655">
                  <c:v>1.3874751893453201</c:v>
                </c:pt>
                <c:pt idx="7656">
                  <c:v>5.9326001283515701</c:v>
                </c:pt>
                <c:pt idx="7657">
                  <c:v>1.4604504715001201</c:v>
                </c:pt>
                <c:pt idx="7658">
                  <c:v>6.1073138298220799</c:v>
                </c:pt>
                <c:pt idx="7659">
                  <c:v>8.7134020053195904</c:v>
                </c:pt>
                <c:pt idx="7660">
                  <c:v>5.5163177129378704</c:v>
                </c:pt>
                <c:pt idx="7661">
                  <c:v>0.86849417134918105</c:v>
                </c:pt>
                <c:pt idx="7662">
                  <c:v>5.44899181062656</c:v>
                </c:pt>
                <c:pt idx="7663">
                  <c:v>1.5229461012166801</c:v>
                </c:pt>
                <c:pt idx="7664">
                  <c:v>3.7256105949654401</c:v>
                </c:pt>
                <c:pt idx="7665">
                  <c:v>1.34262718980128</c:v>
                </c:pt>
                <c:pt idx="7666">
                  <c:v>7.6871265740487704</c:v>
                </c:pt>
                <c:pt idx="7667">
                  <c:v>5.4500737764768896</c:v>
                </c:pt>
                <c:pt idx="7668">
                  <c:v>1.4630861114520699</c:v>
                </c:pt>
                <c:pt idx="7669">
                  <c:v>9.1210316739204202</c:v>
                </c:pt>
                <c:pt idx="7670">
                  <c:v>8.3992482824299106</c:v>
                </c:pt>
                <c:pt idx="7671">
                  <c:v>8.8935631842454992</c:v>
                </c:pt>
                <c:pt idx="7672">
                  <c:v>7.6299502825496104</c:v>
                </c:pt>
                <c:pt idx="7673">
                  <c:v>4.9510228408687196</c:v>
                </c:pt>
                <c:pt idx="7674">
                  <c:v>0.28104470785209701</c:v>
                </c:pt>
                <c:pt idx="7675">
                  <c:v>5.37580624429238</c:v>
                </c:pt>
                <c:pt idx="7676">
                  <c:v>1.6181845777202399</c:v>
                </c:pt>
                <c:pt idx="7677">
                  <c:v>1.64761371625051</c:v>
                </c:pt>
                <c:pt idx="7678">
                  <c:v>8.4699215738372704</c:v>
                </c:pt>
                <c:pt idx="7679">
                  <c:v>8.7007092741469005</c:v>
                </c:pt>
                <c:pt idx="7680">
                  <c:v>7.0575140548785402</c:v>
                </c:pt>
                <c:pt idx="7681">
                  <c:v>9.1188567800819804</c:v>
                </c:pt>
                <c:pt idx="7682">
                  <c:v>8.5881839169221408</c:v>
                </c:pt>
                <c:pt idx="7683">
                  <c:v>4.6806806597087398</c:v>
                </c:pt>
                <c:pt idx="7684">
                  <c:v>5.0126336775273801</c:v>
                </c:pt>
                <c:pt idx="7685">
                  <c:v>8.5742523887541395</c:v>
                </c:pt>
                <c:pt idx="7686">
                  <c:v>1.27495372566072</c:v>
                </c:pt>
                <c:pt idx="7687">
                  <c:v>8.5521952481163908</c:v>
                </c:pt>
                <c:pt idx="7688">
                  <c:v>8.3799926726624108</c:v>
                </c:pt>
                <c:pt idx="7689">
                  <c:v>8.8421031846751603</c:v>
                </c:pt>
                <c:pt idx="7690">
                  <c:v>1.4734782251468701</c:v>
                </c:pt>
                <c:pt idx="7691">
                  <c:v>5.0841939056424197</c:v>
                </c:pt>
                <c:pt idx="7692">
                  <c:v>4.8401903602730503</c:v>
                </c:pt>
                <c:pt idx="7693">
                  <c:v>4.7767401213103504</c:v>
                </c:pt>
                <c:pt idx="7694">
                  <c:v>6.1671760032506802</c:v>
                </c:pt>
                <c:pt idx="7695">
                  <c:v>5.3632528132782999</c:v>
                </c:pt>
                <c:pt idx="7696">
                  <c:v>8.3773997591902596</c:v>
                </c:pt>
                <c:pt idx="7697">
                  <c:v>5.8453576519080599</c:v>
                </c:pt>
                <c:pt idx="7698">
                  <c:v>7.5209802960435699</c:v>
                </c:pt>
                <c:pt idx="7699">
                  <c:v>7.6436051600737001</c:v>
                </c:pt>
                <c:pt idx="7700">
                  <c:v>1.75703929681329</c:v>
                </c:pt>
                <c:pt idx="7701">
                  <c:v>6.1504452262573404</c:v>
                </c:pt>
                <c:pt idx="7702">
                  <c:v>9.1536090394464207</c:v>
                </c:pt>
                <c:pt idx="7703">
                  <c:v>5.8410076038638099</c:v>
                </c:pt>
                <c:pt idx="7704">
                  <c:v>1.2176918834008099</c:v>
                </c:pt>
                <c:pt idx="7705">
                  <c:v>5.9626240210653503</c:v>
                </c:pt>
                <c:pt idx="7706">
                  <c:v>8.7014358694253993</c:v>
                </c:pt>
                <c:pt idx="7707">
                  <c:v>5.2337191393509803</c:v>
                </c:pt>
                <c:pt idx="7708">
                  <c:v>4.4735486334792496</c:v>
                </c:pt>
                <c:pt idx="7709">
                  <c:v>4.5347477238888301</c:v>
                </c:pt>
                <c:pt idx="7710">
                  <c:v>8.4887077040773509</c:v>
                </c:pt>
                <c:pt idx="7711">
                  <c:v>3.8625430967301901</c:v>
                </c:pt>
                <c:pt idx="7712">
                  <c:v>1.65242446125211</c:v>
                </c:pt>
                <c:pt idx="7713">
                  <c:v>5.20844982382431</c:v>
                </c:pt>
                <c:pt idx="7714">
                  <c:v>5.0145853087445502</c:v>
                </c:pt>
                <c:pt idx="7715">
                  <c:v>1.44610405762521</c:v>
                </c:pt>
                <c:pt idx="7716">
                  <c:v>8.4830729582353399</c:v>
                </c:pt>
                <c:pt idx="7717">
                  <c:v>4.2447194617697299</c:v>
                </c:pt>
                <c:pt idx="7718">
                  <c:v>8.4460154820702495</c:v>
                </c:pt>
                <c:pt idx="7719">
                  <c:v>8.7357707305121792</c:v>
                </c:pt>
                <c:pt idx="7720">
                  <c:v>1.39817748085641</c:v>
                </c:pt>
                <c:pt idx="7721">
                  <c:v>9.4883552940995504</c:v>
                </c:pt>
                <c:pt idx="7722">
                  <c:v>3.6818080683561001</c:v>
                </c:pt>
                <c:pt idx="7723">
                  <c:v>1.01733850501131</c:v>
                </c:pt>
                <c:pt idx="7724">
                  <c:v>5.3212281274377196</c:v>
                </c:pt>
                <c:pt idx="7725">
                  <c:v>5.0102785827787502</c:v>
                </c:pt>
                <c:pt idx="7726">
                  <c:v>1.0343305869286501</c:v>
                </c:pt>
                <c:pt idx="7727">
                  <c:v>1.7956418336569999</c:v>
                </c:pt>
                <c:pt idx="7728">
                  <c:v>7.9708928614147796</c:v>
                </c:pt>
                <c:pt idx="7729">
                  <c:v>1.61851078148185</c:v>
                </c:pt>
                <c:pt idx="7730">
                  <c:v>8.4705025649468997</c:v>
                </c:pt>
                <c:pt idx="7731">
                  <c:v>9.2465306359997008</c:v>
                </c:pt>
                <c:pt idx="7732">
                  <c:v>8.5426018560412391</c:v>
                </c:pt>
                <c:pt idx="7733">
                  <c:v>5.0000174414429601</c:v>
                </c:pt>
                <c:pt idx="7734">
                  <c:v>8.4003413832944105</c:v>
                </c:pt>
                <c:pt idx="7735">
                  <c:v>8.3401010932409196</c:v>
                </c:pt>
                <c:pt idx="7736">
                  <c:v>4.3346119840278501</c:v>
                </c:pt>
                <c:pt idx="7737">
                  <c:v>8.7446527733200092</c:v>
                </c:pt>
                <c:pt idx="7738">
                  <c:v>8.4149299210692892</c:v>
                </c:pt>
                <c:pt idx="7739">
                  <c:v>4.8487513987497399</c:v>
                </c:pt>
                <c:pt idx="7740">
                  <c:v>4.1506043715312098</c:v>
                </c:pt>
                <c:pt idx="7741">
                  <c:v>4.9869999476968401</c:v>
                </c:pt>
                <c:pt idx="7742">
                  <c:v>5.0176844415980497</c:v>
                </c:pt>
                <c:pt idx="7743">
                  <c:v>8.5658480776792398</c:v>
                </c:pt>
                <c:pt idx="7744">
                  <c:v>0.43119348420396603</c:v>
                </c:pt>
                <c:pt idx="7745">
                  <c:v>5.2246571905183599</c:v>
                </c:pt>
                <c:pt idx="7746">
                  <c:v>9.2222654629004897</c:v>
                </c:pt>
                <c:pt idx="7747">
                  <c:v>6.0439886513927199</c:v>
                </c:pt>
                <c:pt idx="7748">
                  <c:v>7.2203863294524497</c:v>
                </c:pt>
                <c:pt idx="7749">
                  <c:v>4.9637698114417503</c:v>
                </c:pt>
                <c:pt idx="7750">
                  <c:v>1.4555881675335101</c:v>
                </c:pt>
                <c:pt idx="7751">
                  <c:v>8.3541439688625694</c:v>
                </c:pt>
                <c:pt idx="7752">
                  <c:v>4.9895967691062797</c:v>
                </c:pt>
                <c:pt idx="7753">
                  <c:v>8.5707168315501807</c:v>
                </c:pt>
                <c:pt idx="7754">
                  <c:v>1.1361620994294599</c:v>
                </c:pt>
                <c:pt idx="7755">
                  <c:v>1.4569925867011699</c:v>
                </c:pt>
                <c:pt idx="7756">
                  <c:v>3.7641745088432601</c:v>
                </c:pt>
                <c:pt idx="7757">
                  <c:v>2.0627974589880802</c:v>
                </c:pt>
                <c:pt idx="7758">
                  <c:v>7.9260079505258103</c:v>
                </c:pt>
                <c:pt idx="7759">
                  <c:v>4.97369774653232</c:v>
                </c:pt>
                <c:pt idx="7760">
                  <c:v>5.7638272460134701</c:v>
                </c:pt>
                <c:pt idx="7761">
                  <c:v>1.5029438258666901</c:v>
                </c:pt>
                <c:pt idx="7762">
                  <c:v>0.743558520611728</c:v>
                </c:pt>
                <c:pt idx="7763">
                  <c:v>8.4645209568616799</c:v>
                </c:pt>
                <c:pt idx="7764">
                  <c:v>5.5794246637712002</c:v>
                </c:pt>
                <c:pt idx="7765">
                  <c:v>9.5070179621370698</c:v>
                </c:pt>
                <c:pt idx="7766">
                  <c:v>7.9666359311591899</c:v>
                </c:pt>
                <c:pt idx="7767">
                  <c:v>4.7249081914473798</c:v>
                </c:pt>
                <c:pt idx="7768">
                  <c:v>0.98279646362313799</c:v>
                </c:pt>
                <c:pt idx="7769">
                  <c:v>9.4590530264736898</c:v>
                </c:pt>
                <c:pt idx="7770">
                  <c:v>4.2669737794960998</c:v>
                </c:pt>
                <c:pt idx="7771">
                  <c:v>1.3224839251625899</c:v>
                </c:pt>
                <c:pt idx="7772">
                  <c:v>1.5246097991468099</c:v>
                </c:pt>
                <c:pt idx="7773">
                  <c:v>5.2674018417518997</c:v>
                </c:pt>
                <c:pt idx="7774">
                  <c:v>0.76831850018287995</c:v>
                </c:pt>
                <c:pt idx="7775">
                  <c:v>8.7325633115148396</c:v>
                </c:pt>
                <c:pt idx="7776">
                  <c:v>1.76791704078357</c:v>
                </c:pt>
                <c:pt idx="7777">
                  <c:v>9.8843974221896609</c:v>
                </c:pt>
                <c:pt idx="7778">
                  <c:v>4.4827598721742099</c:v>
                </c:pt>
                <c:pt idx="7779">
                  <c:v>1.5477821113927701</c:v>
                </c:pt>
                <c:pt idx="7780">
                  <c:v>8.3938299639818208</c:v>
                </c:pt>
                <c:pt idx="7781">
                  <c:v>8.0594712272785696</c:v>
                </c:pt>
                <c:pt idx="7782">
                  <c:v>1.3201280176039201</c:v>
                </c:pt>
                <c:pt idx="7783">
                  <c:v>8.4934820296760005</c:v>
                </c:pt>
                <c:pt idx="7784">
                  <c:v>7.7229795383247497</c:v>
                </c:pt>
                <c:pt idx="7785">
                  <c:v>8.4352688140627503</c:v>
                </c:pt>
                <c:pt idx="7786">
                  <c:v>9.0862278974908506</c:v>
                </c:pt>
                <c:pt idx="7787">
                  <c:v>5.3588498680377397</c:v>
                </c:pt>
                <c:pt idx="7788">
                  <c:v>5.1123937287180397</c:v>
                </c:pt>
                <c:pt idx="7789">
                  <c:v>9.4074757253563401</c:v>
                </c:pt>
                <c:pt idx="7790">
                  <c:v>1.2423361267148401</c:v>
                </c:pt>
                <c:pt idx="7791">
                  <c:v>4.0283172106222596</c:v>
                </c:pt>
                <c:pt idx="7792">
                  <c:v>1.7687237564373399</c:v>
                </c:pt>
                <c:pt idx="7793">
                  <c:v>5.4253401040599103</c:v>
                </c:pt>
                <c:pt idx="7794">
                  <c:v>5.3607402794239398</c:v>
                </c:pt>
                <c:pt idx="7795">
                  <c:v>8.4625829927969392</c:v>
                </c:pt>
                <c:pt idx="7796">
                  <c:v>4.9993107134710302</c:v>
                </c:pt>
                <c:pt idx="7797">
                  <c:v>5.3674458329921704</c:v>
                </c:pt>
                <c:pt idx="7798">
                  <c:v>5.4405983379641096</c:v>
                </c:pt>
                <c:pt idx="7799">
                  <c:v>4.7643848476895201</c:v>
                </c:pt>
                <c:pt idx="7800">
                  <c:v>5.0610576209565403</c:v>
                </c:pt>
                <c:pt idx="7801">
                  <c:v>7.9393155791859096</c:v>
                </c:pt>
                <c:pt idx="7802">
                  <c:v>6.0544196609071603</c:v>
                </c:pt>
                <c:pt idx="7803">
                  <c:v>3.8537535171821502</c:v>
                </c:pt>
                <c:pt idx="7804">
                  <c:v>7.88366409803485</c:v>
                </c:pt>
                <c:pt idx="7805">
                  <c:v>7.7203884417197299</c:v>
                </c:pt>
                <c:pt idx="7806">
                  <c:v>1.23817535855692</c:v>
                </c:pt>
                <c:pt idx="7807">
                  <c:v>4.3532514870816303</c:v>
                </c:pt>
                <c:pt idx="7808">
                  <c:v>1.2940219807018001</c:v>
                </c:pt>
                <c:pt idx="7809">
                  <c:v>2.1702053476102399</c:v>
                </c:pt>
                <c:pt idx="7810">
                  <c:v>8.1758257683673499</c:v>
                </c:pt>
                <c:pt idx="7811">
                  <c:v>9.4642486114457398</c:v>
                </c:pt>
                <c:pt idx="7812">
                  <c:v>7.8733582274548297</c:v>
                </c:pt>
                <c:pt idx="7813">
                  <c:v>5.2511338659764197</c:v>
                </c:pt>
                <c:pt idx="7814">
                  <c:v>5.3504059817077003</c:v>
                </c:pt>
                <c:pt idx="7815">
                  <c:v>5.6721272364027397</c:v>
                </c:pt>
                <c:pt idx="7816">
                  <c:v>9.1869452866654395</c:v>
                </c:pt>
                <c:pt idx="7817">
                  <c:v>8.4055606995652106</c:v>
                </c:pt>
                <c:pt idx="7818">
                  <c:v>5.5229245678446501</c:v>
                </c:pt>
                <c:pt idx="7819">
                  <c:v>4.8204887001514498</c:v>
                </c:pt>
                <c:pt idx="7820">
                  <c:v>7.5189550509567402</c:v>
                </c:pt>
                <c:pt idx="7821">
                  <c:v>1.7779749376038001</c:v>
                </c:pt>
                <c:pt idx="7822">
                  <c:v>1.78317480498037</c:v>
                </c:pt>
                <c:pt idx="7823">
                  <c:v>4.3192489293230603</c:v>
                </c:pt>
                <c:pt idx="7824">
                  <c:v>5.16879840872922</c:v>
                </c:pt>
                <c:pt idx="7825">
                  <c:v>8.3000867040815596</c:v>
                </c:pt>
                <c:pt idx="7826">
                  <c:v>4.3273591125262598</c:v>
                </c:pt>
                <c:pt idx="7827">
                  <c:v>0.88447464341207205</c:v>
                </c:pt>
                <c:pt idx="7828">
                  <c:v>1.5322019684264201</c:v>
                </c:pt>
                <c:pt idx="7829">
                  <c:v>3.8001576387183098</c:v>
                </c:pt>
                <c:pt idx="7830">
                  <c:v>0.46477514095802103</c:v>
                </c:pt>
                <c:pt idx="7831">
                  <c:v>8.2903212908104802</c:v>
                </c:pt>
                <c:pt idx="7832">
                  <c:v>5.7182589440267604</c:v>
                </c:pt>
                <c:pt idx="7833">
                  <c:v>8.4044961498101305</c:v>
                </c:pt>
                <c:pt idx="7834">
                  <c:v>5.6748046959719103</c:v>
                </c:pt>
                <c:pt idx="7835">
                  <c:v>1.0825094336366701</c:v>
                </c:pt>
                <c:pt idx="7836">
                  <c:v>8.4173718678630198</c:v>
                </c:pt>
                <c:pt idx="7837">
                  <c:v>4.6727691797029003</c:v>
                </c:pt>
                <c:pt idx="7838">
                  <c:v>0.81891567753309502</c:v>
                </c:pt>
                <c:pt idx="7839">
                  <c:v>5.5214359466589897</c:v>
                </c:pt>
                <c:pt idx="7840">
                  <c:v>9.4533038670852108</c:v>
                </c:pt>
                <c:pt idx="7841">
                  <c:v>2.5563249725955299</c:v>
                </c:pt>
                <c:pt idx="7842">
                  <c:v>5.6972093129789503</c:v>
                </c:pt>
                <c:pt idx="7843">
                  <c:v>4.86291024638808</c:v>
                </c:pt>
                <c:pt idx="7844">
                  <c:v>5.3181519805089499</c:v>
                </c:pt>
                <c:pt idx="7845">
                  <c:v>5.6754947132824496</c:v>
                </c:pt>
                <c:pt idx="7846">
                  <c:v>4.7944735319374301</c:v>
                </c:pt>
                <c:pt idx="7847">
                  <c:v>9.0584643042996191</c:v>
                </c:pt>
                <c:pt idx="7848">
                  <c:v>1.34757687044022</c:v>
                </c:pt>
                <c:pt idx="7849">
                  <c:v>0.94244776799435104</c:v>
                </c:pt>
                <c:pt idx="7850">
                  <c:v>5.2280070922235202</c:v>
                </c:pt>
                <c:pt idx="7851">
                  <c:v>9.2002032028303002</c:v>
                </c:pt>
                <c:pt idx="7852">
                  <c:v>4.6653126571529899</c:v>
                </c:pt>
                <c:pt idx="7853">
                  <c:v>7.8150277005684403</c:v>
                </c:pt>
                <c:pt idx="7854">
                  <c:v>5.6251740448714296</c:v>
                </c:pt>
                <c:pt idx="7855">
                  <c:v>8.3306299031862991</c:v>
                </c:pt>
                <c:pt idx="7856">
                  <c:v>5.0344521565434004</c:v>
                </c:pt>
                <c:pt idx="7857">
                  <c:v>5.2722439059538297</c:v>
                </c:pt>
                <c:pt idx="7858">
                  <c:v>8.8878036622893593</c:v>
                </c:pt>
                <c:pt idx="7859">
                  <c:v>5.1012183904247603</c:v>
                </c:pt>
                <c:pt idx="7860">
                  <c:v>1.8666623655857899</c:v>
                </c:pt>
                <c:pt idx="7861">
                  <c:v>9.5397037682021697</c:v>
                </c:pt>
                <c:pt idx="7862">
                  <c:v>5.0340132507404096</c:v>
                </c:pt>
                <c:pt idx="7863">
                  <c:v>5.8802832390254798</c:v>
                </c:pt>
                <c:pt idx="7864">
                  <c:v>8.55813316887944</c:v>
                </c:pt>
                <c:pt idx="7865">
                  <c:v>9.5609067477761105</c:v>
                </c:pt>
                <c:pt idx="7866">
                  <c:v>1.5071309848310399</c:v>
                </c:pt>
                <c:pt idx="7867">
                  <c:v>3.8832618159918999</c:v>
                </c:pt>
                <c:pt idx="7868">
                  <c:v>1.6903115421631201</c:v>
                </c:pt>
                <c:pt idx="7869">
                  <c:v>7.1197396794022296</c:v>
                </c:pt>
                <c:pt idx="7870">
                  <c:v>4.5301859056135001</c:v>
                </c:pt>
                <c:pt idx="7871">
                  <c:v>8.6395166171562607</c:v>
                </c:pt>
                <c:pt idx="7872">
                  <c:v>8.2983854510331696</c:v>
                </c:pt>
                <c:pt idx="7873">
                  <c:v>4.8660758673663196</c:v>
                </c:pt>
                <c:pt idx="7874">
                  <c:v>1.38901785131417</c:v>
                </c:pt>
                <c:pt idx="7875">
                  <c:v>2.11776162610114</c:v>
                </c:pt>
                <c:pt idx="7876">
                  <c:v>1.1057809582283</c:v>
                </c:pt>
                <c:pt idx="7877">
                  <c:v>1.47459991032141</c:v>
                </c:pt>
                <c:pt idx="7878">
                  <c:v>2.34391423290923</c:v>
                </c:pt>
                <c:pt idx="7879">
                  <c:v>9.0212917715468396E-2</c:v>
                </c:pt>
                <c:pt idx="7880">
                  <c:v>1.0539051139234501</c:v>
                </c:pt>
                <c:pt idx="7881">
                  <c:v>4.8232889204112999</c:v>
                </c:pt>
                <c:pt idx="7882">
                  <c:v>1.7506932061124201</c:v>
                </c:pt>
                <c:pt idx="7883">
                  <c:v>8.9170492313471197</c:v>
                </c:pt>
                <c:pt idx="7884">
                  <c:v>4.9952082366616102</c:v>
                </c:pt>
                <c:pt idx="7885">
                  <c:v>4.9650881184934601</c:v>
                </c:pt>
                <c:pt idx="7886">
                  <c:v>8.5868717222392394</c:v>
                </c:pt>
                <c:pt idx="7887">
                  <c:v>4.4926048955512501</c:v>
                </c:pt>
                <c:pt idx="7888">
                  <c:v>1.35302084737279</c:v>
                </c:pt>
                <c:pt idx="7889">
                  <c:v>1.4682233333199699</c:v>
                </c:pt>
                <c:pt idx="7890">
                  <c:v>4.85312759382506</c:v>
                </c:pt>
                <c:pt idx="7891">
                  <c:v>9.3453415587234794</c:v>
                </c:pt>
                <c:pt idx="7892">
                  <c:v>1.5288888961570499</c:v>
                </c:pt>
                <c:pt idx="7893">
                  <c:v>5.0396492778095601</c:v>
                </c:pt>
                <c:pt idx="7894">
                  <c:v>1.4300162533976</c:v>
                </c:pt>
                <c:pt idx="7895">
                  <c:v>4.9337048961311201</c:v>
                </c:pt>
                <c:pt idx="7896">
                  <c:v>8.8182774681029201</c:v>
                </c:pt>
                <c:pt idx="7897">
                  <c:v>9.0445572970469197</c:v>
                </c:pt>
                <c:pt idx="7898">
                  <c:v>8.5660298523019591</c:v>
                </c:pt>
                <c:pt idx="7899">
                  <c:v>5.2795071140730601</c:v>
                </c:pt>
                <c:pt idx="7900">
                  <c:v>1.9622784236493001</c:v>
                </c:pt>
                <c:pt idx="7901">
                  <c:v>1.0390315669628101</c:v>
                </c:pt>
                <c:pt idx="7902">
                  <c:v>6.1163975825383501</c:v>
                </c:pt>
                <c:pt idx="7903">
                  <c:v>1.0494190159088499</c:v>
                </c:pt>
                <c:pt idx="7904">
                  <c:v>8.8670461927175097</c:v>
                </c:pt>
                <c:pt idx="7905">
                  <c:v>8.7867495654307195</c:v>
                </c:pt>
                <c:pt idx="7906">
                  <c:v>8.3068058704166194</c:v>
                </c:pt>
                <c:pt idx="7907">
                  <c:v>1.03936778293151</c:v>
                </c:pt>
                <c:pt idx="7908">
                  <c:v>8.0654455894577808</c:v>
                </c:pt>
                <c:pt idx="7909">
                  <c:v>2.10066881247461</c:v>
                </c:pt>
                <c:pt idx="7910">
                  <c:v>6.01507992342958</c:v>
                </c:pt>
                <c:pt idx="7911">
                  <c:v>9.0435542002953007</c:v>
                </c:pt>
                <c:pt idx="7912">
                  <c:v>2.9602305639551001</c:v>
                </c:pt>
                <c:pt idx="7913">
                  <c:v>8.5844440023457</c:v>
                </c:pt>
                <c:pt idx="7914">
                  <c:v>8.4919950490678602</c:v>
                </c:pt>
                <c:pt idx="7915">
                  <c:v>7.5899199081694899</c:v>
                </c:pt>
                <c:pt idx="7916">
                  <c:v>4.6994551196848304</c:v>
                </c:pt>
                <c:pt idx="7917">
                  <c:v>1.6382265785286501</c:v>
                </c:pt>
                <c:pt idx="7918">
                  <c:v>4.1563724737156402</c:v>
                </c:pt>
                <c:pt idx="7919">
                  <c:v>5.0269999429544896</c:v>
                </c:pt>
                <c:pt idx="7920">
                  <c:v>2.36982869492063</c:v>
                </c:pt>
                <c:pt idx="7921">
                  <c:v>0.36291675603791101</c:v>
                </c:pt>
                <c:pt idx="7922">
                  <c:v>1.85616830109533</c:v>
                </c:pt>
                <c:pt idx="7923">
                  <c:v>8.9188252936094106</c:v>
                </c:pt>
                <c:pt idx="7924">
                  <c:v>5.46951366179748</c:v>
                </c:pt>
                <c:pt idx="7925">
                  <c:v>8.3184658111306096</c:v>
                </c:pt>
                <c:pt idx="7926">
                  <c:v>4.6518156714793104</c:v>
                </c:pt>
                <c:pt idx="7927">
                  <c:v>5.5297927687505704</c:v>
                </c:pt>
                <c:pt idx="7928">
                  <c:v>1.69724249557892</c:v>
                </c:pt>
                <c:pt idx="7929">
                  <c:v>8.1819089031782699</c:v>
                </c:pt>
                <c:pt idx="7930">
                  <c:v>8.5091782459405998</c:v>
                </c:pt>
                <c:pt idx="7931">
                  <c:v>4.9468394188360403</c:v>
                </c:pt>
                <c:pt idx="7932">
                  <c:v>9.0413667002696698</c:v>
                </c:pt>
                <c:pt idx="7933">
                  <c:v>0.65673071983903797</c:v>
                </c:pt>
                <c:pt idx="7934">
                  <c:v>4.4244037858694503</c:v>
                </c:pt>
                <c:pt idx="7935">
                  <c:v>7.9058737932643997</c:v>
                </c:pt>
                <c:pt idx="7936">
                  <c:v>1.3389607880002801</c:v>
                </c:pt>
                <c:pt idx="7937">
                  <c:v>6.4670896308441401</c:v>
                </c:pt>
                <c:pt idx="7938">
                  <c:v>6.2730931639455898</c:v>
                </c:pt>
                <c:pt idx="7939">
                  <c:v>1.1571499661706699</c:v>
                </c:pt>
                <c:pt idx="7940">
                  <c:v>4.7292453624085304</c:v>
                </c:pt>
                <c:pt idx="7941">
                  <c:v>3.74674746951034</c:v>
                </c:pt>
                <c:pt idx="7942">
                  <c:v>5.3112873372712404</c:v>
                </c:pt>
                <c:pt idx="7943">
                  <c:v>4.4198462317358604</c:v>
                </c:pt>
                <c:pt idx="7944">
                  <c:v>7.82166305278942</c:v>
                </c:pt>
                <c:pt idx="7945">
                  <c:v>8.5061959296656493</c:v>
                </c:pt>
                <c:pt idx="7946">
                  <c:v>5.43320384346341</c:v>
                </c:pt>
                <c:pt idx="7947">
                  <c:v>8.9572649538501494</c:v>
                </c:pt>
                <c:pt idx="7948">
                  <c:v>1.82225042484107</c:v>
                </c:pt>
                <c:pt idx="7949">
                  <c:v>4.7428764386965998</c:v>
                </c:pt>
                <c:pt idx="7950">
                  <c:v>4.8809983561512604</c:v>
                </c:pt>
                <c:pt idx="7951">
                  <c:v>8.2820975420319005</c:v>
                </c:pt>
                <c:pt idx="7952">
                  <c:v>5.2024955329018399</c:v>
                </c:pt>
                <c:pt idx="7953">
                  <c:v>1.56301647928624</c:v>
                </c:pt>
                <c:pt idx="7954">
                  <c:v>2.0515694511797</c:v>
                </c:pt>
                <c:pt idx="7955">
                  <c:v>7.9264862116707899</c:v>
                </c:pt>
                <c:pt idx="7956">
                  <c:v>1.8073569625100301</c:v>
                </c:pt>
                <c:pt idx="7957">
                  <c:v>5.7970129062484999</c:v>
                </c:pt>
                <c:pt idx="7958">
                  <c:v>1.8032610311687001</c:v>
                </c:pt>
                <c:pt idx="7959">
                  <c:v>4.5829269741432404</c:v>
                </c:pt>
                <c:pt idx="7960">
                  <c:v>4.9392195741218297</c:v>
                </c:pt>
                <c:pt idx="7961">
                  <c:v>1.4350870131233699</c:v>
                </c:pt>
                <c:pt idx="7962">
                  <c:v>8.4885164360999195</c:v>
                </c:pt>
                <c:pt idx="7963">
                  <c:v>1.06190430564267</c:v>
                </c:pt>
                <c:pt idx="7964">
                  <c:v>5.3317262030360002</c:v>
                </c:pt>
                <c:pt idx="7965">
                  <c:v>4.3180950477428697</c:v>
                </c:pt>
                <c:pt idx="7966">
                  <c:v>2.4324548934125398</c:v>
                </c:pt>
                <c:pt idx="7967">
                  <c:v>8.2143484728021097</c:v>
                </c:pt>
                <c:pt idx="7968">
                  <c:v>8.5403002677895206</c:v>
                </c:pt>
                <c:pt idx="7969">
                  <c:v>5.0487714184934296</c:v>
                </c:pt>
                <c:pt idx="7970">
                  <c:v>1.68809991955792</c:v>
                </c:pt>
                <c:pt idx="7971">
                  <c:v>0.93935582502094195</c:v>
                </c:pt>
                <c:pt idx="7972">
                  <c:v>8.0846032017611407</c:v>
                </c:pt>
                <c:pt idx="7973">
                  <c:v>1.16724249319346</c:v>
                </c:pt>
                <c:pt idx="7974">
                  <c:v>5.1202159835952203</c:v>
                </c:pt>
                <c:pt idx="7975">
                  <c:v>8.5596668643339093</c:v>
                </c:pt>
                <c:pt idx="7976">
                  <c:v>4.4522370280133599</c:v>
                </c:pt>
                <c:pt idx="7977">
                  <c:v>0.43434877005006101</c:v>
                </c:pt>
                <c:pt idx="7978">
                  <c:v>1.5387075543834601</c:v>
                </c:pt>
                <c:pt idx="7979">
                  <c:v>1.3948085969594299</c:v>
                </c:pt>
                <c:pt idx="7980">
                  <c:v>9.3137423362434095</c:v>
                </c:pt>
                <c:pt idx="7981">
                  <c:v>3.9832502018755802</c:v>
                </c:pt>
                <c:pt idx="7982">
                  <c:v>8.5877186377044694</c:v>
                </c:pt>
                <c:pt idx="7983">
                  <c:v>2.4132844209833499</c:v>
                </c:pt>
                <c:pt idx="7984">
                  <c:v>4.6262753961584799</c:v>
                </c:pt>
                <c:pt idx="7985">
                  <c:v>4.5436888011101297</c:v>
                </c:pt>
                <c:pt idx="7986">
                  <c:v>2.52131825488049</c:v>
                </c:pt>
                <c:pt idx="7987">
                  <c:v>8.8456804951257499</c:v>
                </c:pt>
                <c:pt idx="7988">
                  <c:v>3.99080228024954</c:v>
                </c:pt>
                <c:pt idx="7989">
                  <c:v>1.4133282573353401</c:v>
                </c:pt>
                <c:pt idx="7990">
                  <c:v>1.6420186622664401</c:v>
                </c:pt>
                <c:pt idx="7991">
                  <c:v>1.8861090731960499</c:v>
                </c:pt>
                <c:pt idx="7992">
                  <c:v>7.6581866745836598</c:v>
                </c:pt>
                <c:pt idx="7993">
                  <c:v>7.5682143817505203</c:v>
                </c:pt>
                <c:pt idx="7994">
                  <c:v>5.1315070895855897</c:v>
                </c:pt>
                <c:pt idx="7995">
                  <c:v>8.9445262901808391</c:v>
                </c:pt>
                <c:pt idx="7996">
                  <c:v>8.4183874941301298</c:v>
                </c:pt>
                <c:pt idx="7997">
                  <c:v>8.3227038974888092</c:v>
                </c:pt>
                <c:pt idx="7998">
                  <c:v>4.8414896448473401</c:v>
                </c:pt>
                <c:pt idx="7999">
                  <c:v>4.8192060434861803</c:v>
                </c:pt>
                <c:pt idx="8000">
                  <c:v>1.21930404210373</c:v>
                </c:pt>
                <c:pt idx="8001">
                  <c:v>2.2487330613190002</c:v>
                </c:pt>
                <c:pt idx="8002">
                  <c:v>4.7591360996260201</c:v>
                </c:pt>
                <c:pt idx="8003">
                  <c:v>7.8299095814273496</c:v>
                </c:pt>
                <c:pt idx="8004">
                  <c:v>7.5305849935077704</c:v>
                </c:pt>
                <c:pt idx="8005">
                  <c:v>4.9337045393555901</c:v>
                </c:pt>
                <c:pt idx="8006">
                  <c:v>6.3422065926089504</c:v>
                </c:pt>
                <c:pt idx="8007">
                  <c:v>1.5278871922724899</c:v>
                </c:pt>
                <c:pt idx="8008">
                  <c:v>4.9388404924810398</c:v>
                </c:pt>
                <c:pt idx="8009">
                  <c:v>4.7070399970643502</c:v>
                </c:pt>
                <c:pt idx="8010">
                  <c:v>7.5454658910671899</c:v>
                </c:pt>
                <c:pt idx="8011">
                  <c:v>8.5399644732414206</c:v>
                </c:pt>
                <c:pt idx="8012">
                  <c:v>5.0548966095358603</c:v>
                </c:pt>
                <c:pt idx="8013">
                  <c:v>4.6959700053890696</c:v>
                </c:pt>
                <c:pt idx="8014">
                  <c:v>8.4677597121039696</c:v>
                </c:pt>
                <c:pt idx="8015">
                  <c:v>1.2800518801746401</c:v>
                </c:pt>
                <c:pt idx="8016">
                  <c:v>4.7878426026997101</c:v>
                </c:pt>
                <c:pt idx="8017">
                  <c:v>0.53053208967114696</c:v>
                </c:pt>
                <c:pt idx="8018">
                  <c:v>9.7324528196262108</c:v>
                </c:pt>
                <c:pt idx="8019">
                  <c:v>5.0712692197280198</c:v>
                </c:pt>
                <c:pt idx="8020">
                  <c:v>8.5862517709854096</c:v>
                </c:pt>
                <c:pt idx="8021">
                  <c:v>5.1201108210565502</c:v>
                </c:pt>
                <c:pt idx="8022">
                  <c:v>2.1827299407310599</c:v>
                </c:pt>
                <c:pt idx="8023">
                  <c:v>2.3836686933134099</c:v>
                </c:pt>
                <c:pt idx="8024">
                  <c:v>1.6899541005460901</c:v>
                </c:pt>
                <c:pt idx="8025">
                  <c:v>1.8762783918839501</c:v>
                </c:pt>
                <c:pt idx="8026">
                  <c:v>0.99260123908511999</c:v>
                </c:pt>
                <c:pt idx="8027">
                  <c:v>2.2939825319914799</c:v>
                </c:pt>
                <c:pt idx="8028">
                  <c:v>1.4972299014280199</c:v>
                </c:pt>
                <c:pt idx="8029">
                  <c:v>4.9654336123912302</c:v>
                </c:pt>
                <c:pt idx="8030">
                  <c:v>4.2392316733669704</c:v>
                </c:pt>
                <c:pt idx="8031">
                  <c:v>5.1102891960306902</c:v>
                </c:pt>
                <c:pt idx="8032">
                  <c:v>8.6913354705977799</c:v>
                </c:pt>
                <c:pt idx="8033">
                  <c:v>7.9473171164676097</c:v>
                </c:pt>
                <c:pt idx="8034">
                  <c:v>2.5699326017154198</c:v>
                </c:pt>
                <c:pt idx="8035">
                  <c:v>8.4893140463756893</c:v>
                </c:pt>
                <c:pt idx="8036">
                  <c:v>8.5155110518582902</c:v>
                </c:pt>
                <c:pt idx="8037">
                  <c:v>8.2872533038329994</c:v>
                </c:pt>
                <c:pt idx="8038">
                  <c:v>8.4403797408402994</c:v>
                </c:pt>
                <c:pt idx="8039">
                  <c:v>1.49874483330829</c:v>
                </c:pt>
                <c:pt idx="8040">
                  <c:v>5.5109607142003396</c:v>
                </c:pt>
                <c:pt idx="8041">
                  <c:v>1.3987591681965901</c:v>
                </c:pt>
                <c:pt idx="8042">
                  <c:v>8.72197166114913</c:v>
                </c:pt>
                <c:pt idx="8043">
                  <c:v>1.69677961333736</c:v>
                </c:pt>
                <c:pt idx="8044">
                  <c:v>1.6110623405317099</c:v>
                </c:pt>
                <c:pt idx="8045">
                  <c:v>2.0276615936684301</c:v>
                </c:pt>
                <c:pt idx="8046">
                  <c:v>8.9747660036068506</c:v>
                </c:pt>
                <c:pt idx="8047">
                  <c:v>1.14779645805358</c:v>
                </c:pt>
                <c:pt idx="8048">
                  <c:v>8.7460602217446599</c:v>
                </c:pt>
                <c:pt idx="8049">
                  <c:v>4.6125246897639496</c:v>
                </c:pt>
                <c:pt idx="8050">
                  <c:v>5.1512552654611703</c:v>
                </c:pt>
                <c:pt idx="8051">
                  <c:v>8.3722643489556798</c:v>
                </c:pt>
                <c:pt idx="8052">
                  <c:v>3.8692951745938999</c:v>
                </c:pt>
                <c:pt idx="8053">
                  <c:v>4.4691879342430196</c:v>
                </c:pt>
                <c:pt idx="8054">
                  <c:v>9.0656714631402799</c:v>
                </c:pt>
                <c:pt idx="8055">
                  <c:v>0.14190306101876499</c:v>
                </c:pt>
                <c:pt idx="8056">
                  <c:v>4.84118009391202</c:v>
                </c:pt>
                <c:pt idx="8057">
                  <c:v>4.5869359862860097</c:v>
                </c:pt>
                <c:pt idx="8058">
                  <c:v>7.6146088072548599</c:v>
                </c:pt>
                <c:pt idx="8059">
                  <c:v>5.8092909573643903</c:v>
                </c:pt>
                <c:pt idx="8060">
                  <c:v>7.9868418781157802</c:v>
                </c:pt>
                <c:pt idx="8061">
                  <c:v>8.9318406235429197</c:v>
                </c:pt>
                <c:pt idx="8062">
                  <c:v>8.7313736583415498</c:v>
                </c:pt>
                <c:pt idx="8063">
                  <c:v>1.39199277009373</c:v>
                </c:pt>
                <c:pt idx="8064">
                  <c:v>0.83799577107100798</c:v>
                </c:pt>
                <c:pt idx="8065">
                  <c:v>4.70388376375689</c:v>
                </c:pt>
                <c:pt idx="8066">
                  <c:v>4.6129514347672602</c:v>
                </c:pt>
                <c:pt idx="8067">
                  <c:v>9.3607221961796601</c:v>
                </c:pt>
                <c:pt idx="8068">
                  <c:v>1.63041708961342</c:v>
                </c:pt>
                <c:pt idx="8069">
                  <c:v>4.4190071975003899</c:v>
                </c:pt>
                <c:pt idx="8070">
                  <c:v>8.4800179758186491</c:v>
                </c:pt>
                <c:pt idx="8071">
                  <c:v>1.60895023891324</c:v>
                </c:pt>
                <c:pt idx="8072">
                  <c:v>1.7637954218765399</c:v>
                </c:pt>
                <c:pt idx="8073">
                  <c:v>8.5681785648133406</c:v>
                </c:pt>
                <c:pt idx="8074">
                  <c:v>8.2271377265399099</c:v>
                </c:pt>
                <c:pt idx="8075">
                  <c:v>3.69205236481924</c:v>
                </c:pt>
                <c:pt idx="8076">
                  <c:v>2.6266116476876999</c:v>
                </c:pt>
                <c:pt idx="8077">
                  <c:v>7.5991645747891701</c:v>
                </c:pt>
                <c:pt idx="8078">
                  <c:v>1.43871583352483</c:v>
                </c:pt>
                <c:pt idx="8079">
                  <c:v>4.9132133050074902</c:v>
                </c:pt>
                <c:pt idx="8080">
                  <c:v>5.6569324470121396</c:v>
                </c:pt>
                <c:pt idx="8081">
                  <c:v>8.7409486022786904</c:v>
                </c:pt>
                <c:pt idx="8082">
                  <c:v>5.3329106194447</c:v>
                </c:pt>
                <c:pt idx="8083">
                  <c:v>4.8813853832668102</c:v>
                </c:pt>
                <c:pt idx="8084">
                  <c:v>5.8367622354048896</c:v>
                </c:pt>
                <c:pt idx="8085">
                  <c:v>8.7120280227507099</c:v>
                </c:pt>
                <c:pt idx="8086">
                  <c:v>8.5184440640681593</c:v>
                </c:pt>
                <c:pt idx="8087">
                  <c:v>7.9396285257639896</c:v>
                </c:pt>
                <c:pt idx="8088">
                  <c:v>8.38602305211481</c:v>
                </c:pt>
                <c:pt idx="8089">
                  <c:v>5.1513255945274503</c:v>
                </c:pt>
                <c:pt idx="8090">
                  <c:v>5.4263029330238499</c:v>
                </c:pt>
                <c:pt idx="8091">
                  <c:v>1.81212886575506</c:v>
                </c:pt>
                <c:pt idx="8092">
                  <c:v>7.6249436131361996</c:v>
                </c:pt>
                <c:pt idx="8093">
                  <c:v>0.977422909382196</c:v>
                </c:pt>
                <c:pt idx="8094">
                  <c:v>2.5238139425808099</c:v>
                </c:pt>
                <c:pt idx="8095">
                  <c:v>8.5094567528017695</c:v>
                </c:pt>
                <c:pt idx="8096">
                  <c:v>2.4721461564616201</c:v>
                </c:pt>
                <c:pt idx="8097">
                  <c:v>7.1796113563792998</c:v>
                </c:pt>
                <c:pt idx="8098">
                  <c:v>1.21355472438117</c:v>
                </c:pt>
                <c:pt idx="8099">
                  <c:v>7.89407719122792</c:v>
                </c:pt>
                <c:pt idx="8100">
                  <c:v>9.8175846474401798</c:v>
                </c:pt>
                <c:pt idx="8101">
                  <c:v>4.5953633339249302</c:v>
                </c:pt>
                <c:pt idx="8102">
                  <c:v>4.9605771299224903</c:v>
                </c:pt>
                <c:pt idx="8103">
                  <c:v>7.5574807097430403</c:v>
                </c:pt>
                <c:pt idx="8104">
                  <c:v>0.96889355995626902</c:v>
                </c:pt>
                <c:pt idx="8105">
                  <c:v>8.4730894667246108</c:v>
                </c:pt>
                <c:pt idx="8106">
                  <c:v>1.6230547159078901</c:v>
                </c:pt>
                <c:pt idx="8107">
                  <c:v>5.0418236828516996</c:v>
                </c:pt>
                <c:pt idx="8108">
                  <c:v>7.22839287089863</c:v>
                </c:pt>
                <c:pt idx="8109">
                  <c:v>7.5780749859456504</c:v>
                </c:pt>
                <c:pt idx="8110">
                  <c:v>5.4738990737825599</c:v>
                </c:pt>
                <c:pt idx="8111">
                  <c:v>8.0799722244326109</c:v>
                </c:pt>
                <c:pt idx="8112">
                  <c:v>1.46390081937396</c:v>
                </c:pt>
                <c:pt idx="8113">
                  <c:v>1.4849561407796199</c:v>
                </c:pt>
                <c:pt idx="8114">
                  <c:v>4.9985507754197602</c:v>
                </c:pt>
                <c:pt idx="8115">
                  <c:v>4.5612598128612998</c:v>
                </c:pt>
                <c:pt idx="8116">
                  <c:v>8.5383370230492002</c:v>
                </c:pt>
                <c:pt idx="8117">
                  <c:v>1.6036484663961199</c:v>
                </c:pt>
                <c:pt idx="8118">
                  <c:v>1.3421543306886901</c:v>
                </c:pt>
                <c:pt idx="8119">
                  <c:v>5.0023864369058302</c:v>
                </c:pt>
                <c:pt idx="8120">
                  <c:v>4.88544629879999</c:v>
                </c:pt>
                <c:pt idx="8121">
                  <c:v>8.7746953329790802</c:v>
                </c:pt>
                <c:pt idx="8122">
                  <c:v>1.3619902043957901</c:v>
                </c:pt>
                <c:pt idx="8123">
                  <c:v>8.52758579624955</c:v>
                </c:pt>
                <c:pt idx="8124">
                  <c:v>5.2354299359507097</c:v>
                </c:pt>
                <c:pt idx="8125">
                  <c:v>7.96742817548916</c:v>
                </c:pt>
                <c:pt idx="8126">
                  <c:v>1.3765788611143901</c:v>
                </c:pt>
                <c:pt idx="8127">
                  <c:v>8.2683753155424196</c:v>
                </c:pt>
                <c:pt idx="8128">
                  <c:v>8.1544067215185194</c:v>
                </c:pt>
                <c:pt idx="8129">
                  <c:v>4.6644173314952697</c:v>
                </c:pt>
                <c:pt idx="8130">
                  <c:v>4.6769428215043503</c:v>
                </c:pt>
                <c:pt idx="8131">
                  <c:v>0.86067635776722295</c:v>
                </c:pt>
                <c:pt idx="8132">
                  <c:v>1.03180414856896</c:v>
                </c:pt>
                <c:pt idx="8133">
                  <c:v>1.1801865891321699</c:v>
                </c:pt>
                <c:pt idx="8134">
                  <c:v>5.03562681133638</c:v>
                </c:pt>
                <c:pt idx="8135">
                  <c:v>4.4749905744117102</c:v>
                </c:pt>
                <c:pt idx="8136">
                  <c:v>8.3866952613965093</c:v>
                </c:pt>
                <c:pt idx="8137">
                  <c:v>2.70148426377094</c:v>
                </c:pt>
                <c:pt idx="8138">
                  <c:v>7.8051481616054401</c:v>
                </c:pt>
                <c:pt idx="8139">
                  <c:v>0.72097468012965804</c:v>
                </c:pt>
                <c:pt idx="8140">
                  <c:v>5.0437514594782797</c:v>
                </c:pt>
                <c:pt idx="8141">
                  <c:v>2.6399665934475798</c:v>
                </c:pt>
                <c:pt idx="8142">
                  <c:v>8.4253841950076502</c:v>
                </c:pt>
                <c:pt idx="8143">
                  <c:v>3.7102600632490499</c:v>
                </c:pt>
                <c:pt idx="8144">
                  <c:v>5.0427017568544299</c:v>
                </c:pt>
                <c:pt idx="8145">
                  <c:v>4.5360492098263103</c:v>
                </c:pt>
                <c:pt idx="8146">
                  <c:v>4.8443126358147097</c:v>
                </c:pt>
                <c:pt idx="8147">
                  <c:v>8.5547440258197494</c:v>
                </c:pt>
                <c:pt idx="8148">
                  <c:v>1.8007601536456601</c:v>
                </c:pt>
                <c:pt idx="8149">
                  <c:v>1.9577489235935399</c:v>
                </c:pt>
                <c:pt idx="8150">
                  <c:v>5.3915964971557999</c:v>
                </c:pt>
                <c:pt idx="8151">
                  <c:v>5.3384411948692403</c:v>
                </c:pt>
                <c:pt idx="8152">
                  <c:v>4.5325001520764401</c:v>
                </c:pt>
                <c:pt idx="8153">
                  <c:v>7.7880581294170401</c:v>
                </c:pt>
                <c:pt idx="8154">
                  <c:v>4.5537600411316896</c:v>
                </c:pt>
                <c:pt idx="8155">
                  <c:v>4.1229617509659597</c:v>
                </c:pt>
                <c:pt idx="8156">
                  <c:v>9.3980570478391794</c:v>
                </c:pt>
                <c:pt idx="8157">
                  <c:v>5.6958181532036098</c:v>
                </c:pt>
                <c:pt idx="8158">
                  <c:v>2.3422563399596599</c:v>
                </c:pt>
                <c:pt idx="8159">
                  <c:v>2.4440453548985701</c:v>
                </c:pt>
                <c:pt idx="8160">
                  <c:v>4.4933206866244202</c:v>
                </c:pt>
                <c:pt idx="8161">
                  <c:v>7.8922716426536903</c:v>
                </c:pt>
                <c:pt idx="8162">
                  <c:v>8.7563044255244193</c:v>
                </c:pt>
                <c:pt idx="8163">
                  <c:v>1.8261990305879401</c:v>
                </c:pt>
                <c:pt idx="8164">
                  <c:v>8.3516356175838293</c:v>
                </c:pt>
                <c:pt idx="8165">
                  <c:v>4.2120056845920102</c:v>
                </c:pt>
                <c:pt idx="8166">
                  <c:v>1.5075643709233999</c:v>
                </c:pt>
                <c:pt idx="8167">
                  <c:v>1.98261556563521</c:v>
                </c:pt>
                <c:pt idx="8168">
                  <c:v>1.5016866423456601</c:v>
                </c:pt>
                <c:pt idx="8169">
                  <c:v>6.1906704336620102</c:v>
                </c:pt>
                <c:pt idx="8170">
                  <c:v>2.2619719827578701</c:v>
                </c:pt>
                <c:pt idx="8171">
                  <c:v>8.0508878972878204</c:v>
                </c:pt>
                <c:pt idx="8172">
                  <c:v>4.85655839727524</c:v>
                </c:pt>
                <c:pt idx="8173">
                  <c:v>5.0451864078393003</c:v>
                </c:pt>
                <c:pt idx="8174">
                  <c:v>8.6324980479140407</c:v>
                </c:pt>
                <c:pt idx="8175">
                  <c:v>1.3862694109964</c:v>
                </c:pt>
                <c:pt idx="8176">
                  <c:v>8.4291078803841692</c:v>
                </c:pt>
                <c:pt idx="8177">
                  <c:v>8.6646721359474004</c:v>
                </c:pt>
                <c:pt idx="8178">
                  <c:v>9.4127129300293202</c:v>
                </c:pt>
                <c:pt idx="8179">
                  <c:v>4.8836705396048403</c:v>
                </c:pt>
                <c:pt idx="8180">
                  <c:v>5.1890600431155898</c:v>
                </c:pt>
                <c:pt idx="8181">
                  <c:v>0.51034756492076805</c:v>
                </c:pt>
                <c:pt idx="8182">
                  <c:v>5.9420607643943004</c:v>
                </c:pt>
                <c:pt idx="8183">
                  <c:v>9.3095148760877393</c:v>
                </c:pt>
                <c:pt idx="8184">
                  <c:v>8.7439372503542394</c:v>
                </c:pt>
                <c:pt idx="8185">
                  <c:v>2.7043144787214999</c:v>
                </c:pt>
                <c:pt idx="8186">
                  <c:v>1.08262962330291</c:v>
                </c:pt>
                <c:pt idx="8187">
                  <c:v>8.3765074349126305</c:v>
                </c:pt>
                <c:pt idx="8188">
                  <c:v>8.4727587337535493</c:v>
                </c:pt>
                <c:pt idx="8189">
                  <c:v>1.5656863876645899</c:v>
                </c:pt>
                <c:pt idx="8190">
                  <c:v>1.7742538315235701</c:v>
                </c:pt>
                <c:pt idx="8191">
                  <c:v>8.2496658075794809</c:v>
                </c:pt>
                <c:pt idx="8192">
                  <c:v>8.6520191658752399</c:v>
                </c:pt>
                <c:pt idx="8193">
                  <c:v>6.26831954550092</c:v>
                </c:pt>
                <c:pt idx="8194">
                  <c:v>2.6289503770053</c:v>
                </c:pt>
                <c:pt idx="8195">
                  <c:v>8.8171700867904494</c:v>
                </c:pt>
                <c:pt idx="8196">
                  <c:v>7.7736255524353002</c:v>
                </c:pt>
                <c:pt idx="8197">
                  <c:v>8.3880296299391297</c:v>
                </c:pt>
                <c:pt idx="8198">
                  <c:v>0.89943868015717099</c:v>
                </c:pt>
                <c:pt idx="8199">
                  <c:v>9.0838668077692901</c:v>
                </c:pt>
                <c:pt idx="8200">
                  <c:v>9.5768006002138097</c:v>
                </c:pt>
                <c:pt idx="8201">
                  <c:v>8.2380045638609403</c:v>
                </c:pt>
                <c:pt idx="8202">
                  <c:v>1.69683678784959</c:v>
                </c:pt>
                <c:pt idx="8203">
                  <c:v>4.5143546843196196</c:v>
                </c:pt>
                <c:pt idx="8204">
                  <c:v>3.8989133969910998</c:v>
                </c:pt>
                <c:pt idx="8205">
                  <c:v>5.873510961649</c:v>
                </c:pt>
                <c:pt idx="8206">
                  <c:v>4.81502574166527</c:v>
                </c:pt>
                <c:pt idx="8207">
                  <c:v>1.27818691031589</c:v>
                </c:pt>
                <c:pt idx="8208">
                  <c:v>8.5801256270503004</c:v>
                </c:pt>
                <c:pt idx="8209">
                  <c:v>2.6120181803704101</c:v>
                </c:pt>
                <c:pt idx="8210">
                  <c:v>9.22649251730207</c:v>
                </c:pt>
                <c:pt idx="8211">
                  <c:v>4.8669297247767096</c:v>
                </c:pt>
                <c:pt idx="8212">
                  <c:v>2.9705071385161701</c:v>
                </c:pt>
                <c:pt idx="8213">
                  <c:v>8.9898797219588307</c:v>
                </c:pt>
                <c:pt idx="8214">
                  <c:v>8.0028022142869695</c:v>
                </c:pt>
                <c:pt idx="8215">
                  <c:v>9.2154399609494604</c:v>
                </c:pt>
                <c:pt idx="8216">
                  <c:v>2.5785424842357698</c:v>
                </c:pt>
                <c:pt idx="8217">
                  <c:v>8.6704316018546503</c:v>
                </c:pt>
                <c:pt idx="8218">
                  <c:v>1.9449097545392799</c:v>
                </c:pt>
                <c:pt idx="8219">
                  <c:v>1.6141828013197399</c:v>
                </c:pt>
                <c:pt idx="8220">
                  <c:v>3.5987149726491299</c:v>
                </c:pt>
                <c:pt idx="8221">
                  <c:v>4.9664883569653204</c:v>
                </c:pt>
                <c:pt idx="8222">
                  <c:v>9.8406070169862208</c:v>
                </c:pt>
                <c:pt idx="8223">
                  <c:v>0.86381250238259999</c:v>
                </c:pt>
                <c:pt idx="8224">
                  <c:v>9.7626381085429301</c:v>
                </c:pt>
                <c:pt idx="8225">
                  <c:v>4.0459899356103701</c:v>
                </c:pt>
                <c:pt idx="8226">
                  <c:v>5.0462360166419797</c:v>
                </c:pt>
                <c:pt idx="8227">
                  <c:v>2.0332298741441499</c:v>
                </c:pt>
                <c:pt idx="8228">
                  <c:v>1.5450574927463601</c:v>
                </c:pt>
                <c:pt idx="8229">
                  <c:v>1.4905326770632199</c:v>
                </c:pt>
                <c:pt idx="8230">
                  <c:v>9.3729725826937198</c:v>
                </c:pt>
                <c:pt idx="8231">
                  <c:v>8.7839458364601093</c:v>
                </c:pt>
                <c:pt idx="8232">
                  <c:v>2.6146746314038598</c:v>
                </c:pt>
                <c:pt idx="8233">
                  <c:v>8.0857766486347291</c:v>
                </c:pt>
                <c:pt idx="8234">
                  <c:v>5.0498142218700499</c:v>
                </c:pt>
                <c:pt idx="8235">
                  <c:v>2.0369565195293502</c:v>
                </c:pt>
                <c:pt idx="8236">
                  <c:v>1.8171880406129901</c:v>
                </c:pt>
                <c:pt idx="8237">
                  <c:v>5.0881464298274004</c:v>
                </c:pt>
                <c:pt idx="8238">
                  <c:v>1.12589733167752</c:v>
                </c:pt>
                <c:pt idx="8239">
                  <c:v>1.0075797731648199</c:v>
                </c:pt>
                <c:pt idx="8240">
                  <c:v>5.0158163581852504</c:v>
                </c:pt>
                <c:pt idx="8241">
                  <c:v>8.5032781344766395</c:v>
                </c:pt>
                <c:pt idx="8242">
                  <c:v>4.4324629614823801</c:v>
                </c:pt>
                <c:pt idx="8243">
                  <c:v>1.2729188784283301</c:v>
                </c:pt>
                <c:pt idx="8244">
                  <c:v>7.7897649279057202</c:v>
                </c:pt>
                <c:pt idx="8245">
                  <c:v>8.3430779406574391</c:v>
                </c:pt>
                <c:pt idx="8246">
                  <c:v>5.82152308938144</c:v>
                </c:pt>
                <c:pt idx="8247">
                  <c:v>8.5665026912703706</c:v>
                </c:pt>
                <c:pt idx="8248">
                  <c:v>5.0040415755110503</c:v>
                </c:pt>
                <c:pt idx="8249">
                  <c:v>1.78376967182529</c:v>
                </c:pt>
                <c:pt idx="8250">
                  <c:v>5.0380217519497803</c:v>
                </c:pt>
                <c:pt idx="8251">
                  <c:v>8.9197022431448101</c:v>
                </c:pt>
                <c:pt idx="8252">
                  <c:v>5.7073469708846503</c:v>
                </c:pt>
                <c:pt idx="8253">
                  <c:v>4.7721270020992197</c:v>
                </c:pt>
                <c:pt idx="8254">
                  <c:v>9.2806078666979808</c:v>
                </c:pt>
                <c:pt idx="8255">
                  <c:v>5.0392754502108996</c:v>
                </c:pt>
                <c:pt idx="8256">
                  <c:v>4.7950969928886398</c:v>
                </c:pt>
                <c:pt idx="8257">
                  <c:v>8.4141189588440994</c:v>
                </c:pt>
                <c:pt idx="8258">
                  <c:v>8.0369755169024995</c:v>
                </c:pt>
                <c:pt idx="8259">
                  <c:v>1.78893820451577</c:v>
                </c:pt>
                <c:pt idx="8260">
                  <c:v>0.87299798484398095</c:v>
                </c:pt>
                <c:pt idx="8261">
                  <c:v>0.68669887097983195</c:v>
                </c:pt>
                <c:pt idx="8262">
                  <c:v>1.27541618150229</c:v>
                </c:pt>
                <c:pt idx="8263">
                  <c:v>2.50707449248632</c:v>
                </c:pt>
                <c:pt idx="8264">
                  <c:v>1.7848951081736</c:v>
                </c:pt>
                <c:pt idx="8265">
                  <c:v>8.6730656484376194</c:v>
                </c:pt>
                <c:pt idx="8266">
                  <c:v>8.5824871654986907</c:v>
                </c:pt>
                <c:pt idx="8267">
                  <c:v>8.3050679092857607</c:v>
                </c:pt>
                <c:pt idx="8268">
                  <c:v>8.5587411867248004</c:v>
                </c:pt>
                <c:pt idx="8269">
                  <c:v>5.0095615697052898</c:v>
                </c:pt>
                <c:pt idx="8270">
                  <c:v>9.3986320983535805</c:v>
                </c:pt>
                <c:pt idx="8271">
                  <c:v>5.7181090973272299</c:v>
                </c:pt>
                <c:pt idx="8272">
                  <c:v>8.4240570356062907</c:v>
                </c:pt>
                <c:pt idx="8273">
                  <c:v>5.0260903125567697</c:v>
                </c:pt>
                <c:pt idx="8274">
                  <c:v>1.0839129014145501</c:v>
                </c:pt>
                <c:pt idx="8275">
                  <c:v>8.6230487852888302</c:v>
                </c:pt>
                <c:pt idx="8276">
                  <c:v>5.38016066623209</c:v>
                </c:pt>
                <c:pt idx="8277">
                  <c:v>8.0507379075538594</c:v>
                </c:pt>
                <c:pt idx="8278">
                  <c:v>5.0333667422289796</c:v>
                </c:pt>
                <c:pt idx="8279">
                  <c:v>8.5424167855445106</c:v>
                </c:pt>
                <c:pt idx="8280">
                  <c:v>8.3464171562098404</c:v>
                </c:pt>
                <c:pt idx="8281">
                  <c:v>7.7693526551566503</c:v>
                </c:pt>
                <c:pt idx="8282">
                  <c:v>8.4981689013978201</c:v>
                </c:pt>
                <c:pt idx="8283">
                  <c:v>8.2717736343351795</c:v>
                </c:pt>
                <c:pt idx="8284">
                  <c:v>1.66955376510505</c:v>
                </c:pt>
                <c:pt idx="8285">
                  <c:v>5.2508073036438603</c:v>
                </c:pt>
                <c:pt idx="8286">
                  <c:v>1.0657865624485501</c:v>
                </c:pt>
                <c:pt idx="8287">
                  <c:v>5.06603618190052</c:v>
                </c:pt>
                <c:pt idx="8288">
                  <c:v>1.17043814233267</c:v>
                </c:pt>
                <c:pt idx="8289">
                  <c:v>1.3361224416766899</c:v>
                </c:pt>
                <c:pt idx="8290">
                  <c:v>8.5143336116508799</c:v>
                </c:pt>
                <c:pt idx="8291">
                  <c:v>5.4184809968306498</c:v>
                </c:pt>
                <c:pt idx="8292">
                  <c:v>4.42748891472477</c:v>
                </c:pt>
                <c:pt idx="8293">
                  <c:v>8.9841766905778009</c:v>
                </c:pt>
                <c:pt idx="8294">
                  <c:v>8.6623855241551997</c:v>
                </c:pt>
                <c:pt idx="8295">
                  <c:v>5.35556211465284</c:v>
                </c:pt>
                <c:pt idx="8296">
                  <c:v>5.0131555596799204</c:v>
                </c:pt>
                <c:pt idx="8297">
                  <c:v>2.1918750453646298</c:v>
                </c:pt>
                <c:pt idx="8298">
                  <c:v>5.1303021198665997</c:v>
                </c:pt>
                <c:pt idx="8299">
                  <c:v>9.2868941845130095</c:v>
                </c:pt>
                <c:pt idx="8300">
                  <c:v>0.92671655591786395</c:v>
                </c:pt>
                <c:pt idx="8301">
                  <c:v>1.56478919800965</c:v>
                </c:pt>
                <c:pt idx="8302">
                  <c:v>0.986677335740207</c:v>
                </c:pt>
                <c:pt idx="8303">
                  <c:v>8.5654442539909805</c:v>
                </c:pt>
                <c:pt idx="8304">
                  <c:v>0.65651919955995597</c:v>
                </c:pt>
                <c:pt idx="8305">
                  <c:v>7.8666537875531803</c:v>
                </c:pt>
                <c:pt idx="8306">
                  <c:v>5.0199627463557999</c:v>
                </c:pt>
                <c:pt idx="8307">
                  <c:v>0.20467623424732601</c:v>
                </c:pt>
                <c:pt idx="8308">
                  <c:v>8.2641407920568</c:v>
                </c:pt>
                <c:pt idx="8309">
                  <c:v>1.48344818146673</c:v>
                </c:pt>
                <c:pt idx="8310">
                  <c:v>4.3785309484878097</c:v>
                </c:pt>
                <c:pt idx="8311">
                  <c:v>5.0027934033642403</c:v>
                </c:pt>
                <c:pt idx="8312">
                  <c:v>4.5839219778887497</c:v>
                </c:pt>
                <c:pt idx="8313">
                  <c:v>0.39234271615102101</c:v>
                </c:pt>
                <c:pt idx="8314">
                  <c:v>8.2346988101645096</c:v>
                </c:pt>
                <c:pt idx="8315">
                  <c:v>8.4788880127198407</c:v>
                </c:pt>
                <c:pt idx="8316">
                  <c:v>9.2654506729294308</c:v>
                </c:pt>
                <c:pt idx="8317">
                  <c:v>4.7601320501355104</c:v>
                </c:pt>
                <c:pt idx="8318">
                  <c:v>9.0395181962132902</c:v>
                </c:pt>
                <c:pt idx="8319">
                  <c:v>4.8456577286888596</c:v>
                </c:pt>
                <c:pt idx="8320">
                  <c:v>1.5050562904978899</c:v>
                </c:pt>
                <c:pt idx="8321">
                  <c:v>4.5484904236536297</c:v>
                </c:pt>
                <c:pt idx="8322">
                  <c:v>0.48311091614252599</c:v>
                </c:pt>
                <c:pt idx="8323">
                  <c:v>4.96106390937112</c:v>
                </c:pt>
                <c:pt idx="8324">
                  <c:v>8.0989763832426895</c:v>
                </c:pt>
                <c:pt idx="8325">
                  <c:v>1.51589538955505</c:v>
                </c:pt>
                <c:pt idx="8326">
                  <c:v>0.40825318457245902</c:v>
                </c:pt>
                <c:pt idx="8327">
                  <c:v>5.0738586553581602</c:v>
                </c:pt>
                <c:pt idx="8328">
                  <c:v>9.0407165904679498</c:v>
                </c:pt>
                <c:pt idx="8329">
                  <c:v>1.7389475599236599</c:v>
                </c:pt>
                <c:pt idx="8330">
                  <c:v>4.1442945992228699</c:v>
                </c:pt>
                <c:pt idx="8331">
                  <c:v>7.4656623690479504</c:v>
                </c:pt>
                <c:pt idx="8332">
                  <c:v>8.5490349071662397</c:v>
                </c:pt>
                <c:pt idx="8333">
                  <c:v>8.1845101597771404</c:v>
                </c:pt>
                <c:pt idx="8334">
                  <c:v>8.9687199371614295</c:v>
                </c:pt>
                <c:pt idx="8335">
                  <c:v>1.4355394146000999</c:v>
                </c:pt>
                <c:pt idx="8336">
                  <c:v>8.5035033552316897</c:v>
                </c:pt>
                <c:pt idx="8337">
                  <c:v>6.3630519829482601</c:v>
                </c:pt>
                <c:pt idx="8338">
                  <c:v>8.7232570152634406</c:v>
                </c:pt>
                <c:pt idx="8339">
                  <c:v>8.3366890999992105</c:v>
                </c:pt>
                <c:pt idx="8340">
                  <c:v>8.98015509855842</c:v>
                </c:pt>
                <c:pt idx="8341">
                  <c:v>8.8407488034127901</c:v>
                </c:pt>
                <c:pt idx="8342">
                  <c:v>2.0951287172190498</c:v>
                </c:pt>
                <c:pt idx="8343">
                  <c:v>1.5071697026337301</c:v>
                </c:pt>
                <c:pt idx="8344">
                  <c:v>9.36097958636757</c:v>
                </c:pt>
                <c:pt idx="8345">
                  <c:v>1.49779796289</c:v>
                </c:pt>
                <c:pt idx="8346">
                  <c:v>1.3452262365980201</c:v>
                </c:pt>
                <c:pt idx="8347">
                  <c:v>5.6630436555514203</c:v>
                </c:pt>
                <c:pt idx="8348">
                  <c:v>1.4690033600060399</c:v>
                </c:pt>
                <c:pt idx="8349">
                  <c:v>0.95695904237654394</c:v>
                </c:pt>
                <c:pt idx="8350">
                  <c:v>7.7589438871030696</c:v>
                </c:pt>
                <c:pt idx="8351">
                  <c:v>1.6288515505332</c:v>
                </c:pt>
                <c:pt idx="8352">
                  <c:v>5.34606055453267</c:v>
                </c:pt>
                <c:pt idx="8353">
                  <c:v>4.6689713023176003</c:v>
                </c:pt>
                <c:pt idx="8354">
                  <c:v>8.1212932792157293</c:v>
                </c:pt>
                <c:pt idx="8355">
                  <c:v>3.6750704437770101</c:v>
                </c:pt>
                <c:pt idx="8356">
                  <c:v>1.9073969224221701</c:v>
                </c:pt>
                <c:pt idx="8357">
                  <c:v>8.2943836929139891</c:v>
                </c:pt>
                <c:pt idx="8358">
                  <c:v>5.3610649766985103</c:v>
                </c:pt>
                <c:pt idx="8359">
                  <c:v>8.8109106341867101</c:v>
                </c:pt>
                <c:pt idx="8360">
                  <c:v>2.6957311779526401</c:v>
                </c:pt>
                <c:pt idx="8361">
                  <c:v>3.9536379907297499</c:v>
                </c:pt>
                <c:pt idx="8362">
                  <c:v>5.3828154510223998</c:v>
                </c:pt>
                <c:pt idx="8363">
                  <c:v>4.41168169241356</c:v>
                </c:pt>
                <c:pt idx="8364">
                  <c:v>1.57381855204098</c:v>
                </c:pt>
                <c:pt idx="8365">
                  <c:v>8.0141379390016603</c:v>
                </c:pt>
                <c:pt idx="8366">
                  <c:v>8.4916582005013801</c:v>
                </c:pt>
                <c:pt idx="8367">
                  <c:v>4.9864549659155699</c:v>
                </c:pt>
                <c:pt idx="8368">
                  <c:v>8.2431821637086493</c:v>
                </c:pt>
                <c:pt idx="8369">
                  <c:v>1.37552683840485</c:v>
                </c:pt>
                <c:pt idx="8370">
                  <c:v>1.93338301557617</c:v>
                </c:pt>
                <c:pt idx="8371">
                  <c:v>5.0978402461347496</c:v>
                </c:pt>
                <c:pt idx="8372">
                  <c:v>5.3636839339945697</c:v>
                </c:pt>
                <c:pt idx="8373">
                  <c:v>7.9308169866336602</c:v>
                </c:pt>
                <c:pt idx="8374">
                  <c:v>8.5021342233723693</c:v>
                </c:pt>
                <c:pt idx="8375">
                  <c:v>8.5262982036708497</c:v>
                </c:pt>
                <c:pt idx="8376">
                  <c:v>7.7432337396472901</c:v>
                </c:pt>
                <c:pt idx="8377">
                  <c:v>4.4572576184507797</c:v>
                </c:pt>
                <c:pt idx="8378">
                  <c:v>1.1486699302206</c:v>
                </c:pt>
                <c:pt idx="8379">
                  <c:v>8.1310086187008803</c:v>
                </c:pt>
                <c:pt idx="8380">
                  <c:v>7.85736993676504</c:v>
                </c:pt>
                <c:pt idx="8381">
                  <c:v>4.7802365652999299</c:v>
                </c:pt>
                <c:pt idx="8382">
                  <c:v>8.3899660377643901</c:v>
                </c:pt>
                <c:pt idx="8383">
                  <c:v>8.1827285403169494</c:v>
                </c:pt>
                <c:pt idx="8384">
                  <c:v>1.4539544263888</c:v>
                </c:pt>
                <c:pt idx="8385">
                  <c:v>1.4562311193451001</c:v>
                </c:pt>
                <c:pt idx="8386">
                  <c:v>9.0207508583085598</c:v>
                </c:pt>
                <c:pt idx="8387">
                  <c:v>2.14943742108064</c:v>
                </c:pt>
                <c:pt idx="8388">
                  <c:v>6.0368514630065899</c:v>
                </c:pt>
                <c:pt idx="8389">
                  <c:v>8.1143095774414409</c:v>
                </c:pt>
                <c:pt idx="8390">
                  <c:v>0.13145776333883899</c:v>
                </c:pt>
                <c:pt idx="8391">
                  <c:v>1.8322049737635799</c:v>
                </c:pt>
                <c:pt idx="8392">
                  <c:v>1.9321259419463801</c:v>
                </c:pt>
                <c:pt idx="8393">
                  <c:v>5.2127531173590498</c:v>
                </c:pt>
                <c:pt idx="8394">
                  <c:v>5.9533195490607698</c:v>
                </c:pt>
                <c:pt idx="8395">
                  <c:v>5.7104283561436899</c:v>
                </c:pt>
                <c:pt idx="8396">
                  <c:v>3.5890676216420001</c:v>
                </c:pt>
                <c:pt idx="8397">
                  <c:v>5.66599316442705</c:v>
                </c:pt>
                <c:pt idx="8398">
                  <c:v>8.46416862399942</c:v>
                </c:pt>
                <c:pt idx="8399">
                  <c:v>4.73627167791755</c:v>
                </c:pt>
                <c:pt idx="8400">
                  <c:v>8.7502000119246794</c:v>
                </c:pt>
                <c:pt idx="8401">
                  <c:v>5.6415510439220302</c:v>
                </c:pt>
                <c:pt idx="8402">
                  <c:v>1.03927829020717</c:v>
                </c:pt>
                <c:pt idx="8403">
                  <c:v>0.94241042385669005</c:v>
                </c:pt>
                <c:pt idx="8404">
                  <c:v>4.2519430427401099</c:v>
                </c:pt>
                <c:pt idx="8405">
                  <c:v>8.6739571928567099</c:v>
                </c:pt>
                <c:pt idx="8406">
                  <c:v>7.3985456159388603</c:v>
                </c:pt>
                <c:pt idx="8407">
                  <c:v>7.8333387004836599</c:v>
                </c:pt>
                <c:pt idx="8408">
                  <c:v>8.5527406132449499</c:v>
                </c:pt>
                <c:pt idx="8409">
                  <c:v>5.1540080453447397</c:v>
                </c:pt>
                <c:pt idx="8410">
                  <c:v>0.36431426778057302</c:v>
                </c:pt>
                <c:pt idx="8411">
                  <c:v>1.4891672452053799</c:v>
                </c:pt>
                <c:pt idx="8412">
                  <c:v>8.8856609196292506</c:v>
                </c:pt>
                <c:pt idx="8413">
                  <c:v>2.53679364699261</c:v>
                </c:pt>
                <c:pt idx="8414">
                  <c:v>8.67134016353695</c:v>
                </c:pt>
                <c:pt idx="8415">
                  <c:v>8.6247261325132296</c:v>
                </c:pt>
                <c:pt idx="8416">
                  <c:v>1.4123957665301099</c:v>
                </c:pt>
                <c:pt idx="8417">
                  <c:v>2.0991665959510302</c:v>
                </c:pt>
                <c:pt idx="8418">
                  <c:v>8.95693227069588</c:v>
                </c:pt>
                <c:pt idx="8419">
                  <c:v>1.4927687824146301</c:v>
                </c:pt>
                <c:pt idx="8420">
                  <c:v>2.7451868952397098</c:v>
                </c:pt>
                <c:pt idx="8421">
                  <c:v>6.2902571992281704</c:v>
                </c:pt>
                <c:pt idx="8422">
                  <c:v>4.6355081923305299</c:v>
                </c:pt>
                <c:pt idx="8423">
                  <c:v>8.2087900846575597</c:v>
                </c:pt>
                <c:pt idx="8424">
                  <c:v>8.4917515023375092</c:v>
                </c:pt>
                <c:pt idx="8425">
                  <c:v>8.3781448415952209</c:v>
                </c:pt>
                <c:pt idx="8426">
                  <c:v>1.9691299506430699</c:v>
                </c:pt>
                <c:pt idx="8427">
                  <c:v>8.4514849774119494</c:v>
                </c:pt>
                <c:pt idx="8428">
                  <c:v>4.2139301358103598</c:v>
                </c:pt>
                <c:pt idx="8429">
                  <c:v>0.51709536624285801</c:v>
                </c:pt>
                <c:pt idx="8430">
                  <c:v>8.5580410175303108</c:v>
                </c:pt>
                <c:pt idx="8431">
                  <c:v>4.9811023797622704</c:v>
                </c:pt>
                <c:pt idx="8432">
                  <c:v>1.1468546944387501</c:v>
                </c:pt>
                <c:pt idx="8433">
                  <c:v>4.8638257489843504</c:v>
                </c:pt>
                <c:pt idx="8434">
                  <c:v>4.0384845299730996</c:v>
                </c:pt>
                <c:pt idx="8435">
                  <c:v>0.40116262084237903</c:v>
                </c:pt>
                <c:pt idx="8436">
                  <c:v>7.3901649885201097</c:v>
                </c:pt>
                <c:pt idx="8437">
                  <c:v>4.1335464512994502</c:v>
                </c:pt>
                <c:pt idx="8438">
                  <c:v>4.9354405498865104</c:v>
                </c:pt>
                <c:pt idx="8439">
                  <c:v>6.0463242054039501</c:v>
                </c:pt>
                <c:pt idx="8440">
                  <c:v>4.9791705768352301</c:v>
                </c:pt>
                <c:pt idx="8441">
                  <c:v>8.0772551420447893</c:v>
                </c:pt>
                <c:pt idx="8442">
                  <c:v>9.4928835955501096</c:v>
                </c:pt>
                <c:pt idx="8443">
                  <c:v>8.6746678865578595</c:v>
                </c:pt>
                <c:pt idx="8444">
                  <c:v>8.7768343255080197</c:v>
                </c:pt>
                <c:pt idx="8445">
                  <c:v>7.6668218450957504</c:v>
                </c:pt>
                <c:pt idx="8446">
                  <c:v>1.2015216737732799</c:v>
                </c:pt>
                <c:pt idx="8447">
                  <c:v>4.9338492492030497</c:v>
                </c:pt>
                <c:pt idx="8448">
                  <c:v>5.3003513789229002</c:v>
                </c:pt>
                <c:pt idx="8449">
                  <c:v>8.45097490247481</c:v>
                </c:pt>
                <c:pt idx="8450">
                  <c:v>1.36090953336618</c:v>
                </c:pt>
                <c:pt idx="8451">
                  <c:v>1.7429871671325901</c:v>
                </c:pt>
                <c:pt idx="8452">
                  <c:v>2.4316226758114601</c:v>
                </c:pt>
                <c:pt idx="8453">
                  <c:v>1.4449402048864499</c:v>
                </c:pt>
                <c:pt idx="8454">
                  <c:v>9.1593398679532605</c:v>
                </c:pt>
                <c:pt idx="8455">
                  <c:v>4.6717828669281802</c:v>
                </c:pt>
                <c:pt idx="8456">
                  <c:v>4.5573151607804201</c:v>
                </c:pt>
                <c:pt idx="8457">
                  <c:v>8.2754499050042103</c:v>
                </c:pt>
                <c:pt idx="8458">
                  <c:v>4.8527301516421097</c:v>
                </c:pt>
                <c:pt idx="8459">
                  <c:v>9.2889234637602307</c:v>
                </c:pt>
                <c:pt idx="8460">
                  <c:v>2.8882967616836202</c:v>
                </c:pt>
                <c:pt idx="8461">
                  <c:v>4.9162145748744503</c:v>
                </c:pt>
                <c:pt idx="8462">
                  <c:v>5.0380635991135803</c:v>
                </c:pt>
                <c:pt idx="8463">
                  <c:v>8.3796931794843594</c:v>
                </c:pt>
                <c:pt idx="8464">
                  <c:v>1.63008093039494</c:v>
                </c:pt>
                <c:pt idx="8465">
                  <c:v>7.8821248375974697</c:v>
                </c:pt>
                <c:pt idx="8466">
                  <c:v>1.9539069737763901</c:v>
                </c:pt>
                <c:pt idx="8467">
                  <c:v>4.9817595256155398</c:v>
                </c:pt>
                <c:pt idx="8468">
                  <c:v>9.52289237544686</c:v>
                </c:pt>
                <c:pt idx="8469">
                  <c:v>8.8754019027021904</c:v>
                </c:pt>
                <c:pt idx="8470">
                  <c:v>8.4096561634228006</c:v>
                </c:pt>
                <c:pt idx="8471">
                  <c:v>4.99789951277935</c:v>
                </c:pt>
                <c:pt idx="8472">
                  <c:v>1.4081834577517101</c:v>
                </c:pt>
                <c:pt idx="8473">
                  <c:v>1.62011503553276</c:v>
                </c:pt>
                <c:pt idx="8474">
                  <c:v>8.3291587412806507</c:v>
                </c:pt>
                <c:pt idx="8475">
                  <c:v>5.2938417828933302</c:v>
                </c:pt>
                <c:pt idx="8476">
                  <c:v>8.5432501947424093</c:v>
                </c:pt>
                <c:pt idx="8477">
                  <c:v>5.1606412029078204</c:v>
                </c:pt>
                <c:pt idx="8478">
                  <c:v>1.4537545957204501</c:v>
                </c:pt>
                <c:pt idx="8479">
                  <c:v>1.71204377573222</c:v>
                </c:pt>
                <c:pt idx="8480">
                  <c:v>8.3073754325632905</c:v>
                </c:pt>
                <c:pt idx="8481">
                  <c:v>8.5153054213210204</c:v>
                </c:pt>
                <c:pt idx="8482">
                  <c:v>4.7866897571784701</c:v>
                </c:pt>
                <c:pt idx="8483">
                  <c:v>9.9583154886611904</c:v>
                </c:pt>
                <c:pt idx="8484">
                  <c:v>1.13588582843857</c:v>
                </c:pt>
                <c:pt idx="8485">
                  <c:v>7.3457608660265601</c:v>
                </c:pt>
                <c:pt idx="8486">
                  <c:v>5.2367862582834199</c:v>
                </c:pt>
                <c:pt idx="8487">
                  <c:v>4.5853993158854403</c:v>
                </c:pt>
                <c:pt idx="8488">
                  <c:v>8.7370030982333908</c:v>
                </c:pt>
                <c:pt idx="8489">
                  <c:v>1.8768313762386399</c:v>
                </c:pt>
                <c:pt idx="8490">
                  <c:v>1.31773698752525</c:v>
                </c:pt>
                <c:pt idx="8491">
                  <c:v>6.0272559785694497</c:v>
                </c:pt>
                <c:pt idx="8492">
                  <c:v>0.93072828170756705</c:v>
                </c:pt>
                <c:pt idx="8493">
                  <c:v>1.9252646534587901</c:v>
                </c:pt>
                <c:pt idx="8494">
                  <c:v>5.3970762404656698</c:v>
                </c:pt>
                <c:pt idx="8495">
                  <c:v>5.2334042725990599</c:v>
                </c:pt>
                <c:pt idx="8496">
                  <c:v>8.5508854212254093</c:v>
                </c:pt>
                <c:pt idx="8497">
                  <c:v>4.9932858684343202</c:v>
                </c:pt>
                <c:pt idx="8498">
                  <c:v>5.0170566831113597</c:v>
                </c:pt>
                <c:pt idx="8499">
                  <c:v>8.4961692593759697</c:v>
                </c:pt>
                <c:pt idx="8500">
                  <c:v>8.5124743284835809</c:v>
                </c:pt>
                <c:pt idx="8501">
                  <c:v>1.36555762147197</c:v>
                </c:pt>
                <c:pt idx="8502">
                  <c:v>4.7047588794871302</c:v>
                </c:pt>
                <c:pt idx="8503">
                  <c:v>8.8331470054769898</c:v>
                </c:pt>
                <c:pt idx="8504">
                  <c:v>1.5003308432862601</c:v>
                </c:pt>
                <c:pt idx="8505">
                  <c:v>1.3751154362617499</c:v>
                </c:pt>
                <c:pt idx="8506">
                  <c:v>1.77384622758998</c:v>
                </c:pt>
                <c:pt idx="8507">
                  <c:v>5.8282221994615702</c:v>
                </c:pt>
                <c:pt idx="8508">
                  <c:v>8.4979720738640605</c:v>
                </c:pt>
                <c:pt idx="8509">
                  <c:v>2.2022099881756998</c:v>
                </c:pt>
                <c:pt idx="8510">
                  <c:v>7.47469070392021</c:v>
                </c:pt>
                <c:pt idx="8511">
                  <c:v>4.93034371195104</c:v>
                </c:pt>
                <c:pt idx="8512">
                  <c:v>1.4508200976312999</c:v>
                </c:pt>
                <c:pt idx="8513">
                  <c:v>4.3659267515351097</c:v>
                </c:pt>
                <c:pt idx="8514">
                  <c:v>8.6644265013375108</c:v>
                </c:pt>
                <c:pt idx="8515">
                  <c:v>2.0658568305367</c:v>
                </c:pt>
                <c:pt idx="8516">
                  <c:v>4.8215456997784898</c:v>
                </c:pt>
                <c:pt idx="8517">
                  <c:v>8.2581991393623593</c:v>
                </c:pt>
                <c:pt idx="8518">
                  <c:v>8.0457813599829304</c:v>
                </c:pt>
                <c:pt idx="8519">
                  <c:v>5.0102327862918301</c:v>
                </c:pt>
                <c:pt idx="8520">
                  <c:v>5.0547192759116104</c:v>
                </c:pt>
                <c:pt idx="8521">
                  <c:v>4.1271768819793104</c:v>
                </c:pt>
                <c:pt idx="8522">
                  <c:v>2.0728195489428201</c:v>
                </c:pt>
                <c:pt idx="8523">
                  <c:v>4.8145417196904701</c:v>
                </c:pt>
                <c:pt idx="8524">
                  <c:v>4.9066514814608198</c:v>
                </c:pt>
                <c:pt idx="8525">
                  <c:v>1.59017654121332</c:v>
                </c:pt>
                <c:pt idx="8526">
                  <c:v>1.9222322377712799</c:v>
                </c:pt>
                <c:pt idx="8527">
                  <c:v>4.8249192301762296</c:v>
                </c:pt>
                <c:pt idx="8528">
                  <c:v>9.4674910663890799</c:v>
                </c:pt>
                <c:pt idx="8529">
                  <c:v>0.91929106235957103</c:v>
                </c:pt>
                <c:pt idx="8530">
                  <c:v>4.9344693849397796</c:v>
                </c:pt>
                <c:pt idx="8531">
                  <c:v>8.4662358109957196</c:v>
                </c:pt>
                <c:pt idx="8532">
                  <c:v>9.6276429799591394</c:v>
                </c:pt>
                <c:pt idx="8533">
                  <c:v>1.23005959196994</c:v>
                </c:pt>
                <c:pt idx="8534">
                  <c:v>1.4760742700807401</c:v>
                </c:pt>
                <c:pt idx="8535">
                  <c:v>7.5081217396999298</c:v>
                </c:pt>
                <c:pt idx="8536">
                  <c:v>8.6972423470419393</c:v>
                </c:pt>
                <c:pt idx="8537">
                  <c:v>1.9112183602296899</c:v>
                </c:pt>
                <c:pt idx="8538">
                  <c:v>3.7763970603202099</c:v>
                </c:pt>
                <c:pt idx="8539">
                  <c:v>4.7090824694570301</c:v>
                </c:pt>
                <c:pt idx="8540">
                  <c:v>1.8467707089496199</c:v>
                </c:pt>
                <c:pt idx="8541">
                  <c:v>8.4527779326127508</c:v>
                </c:pt>
                <c:pt idx="8542">
                  <c:v>5.1904823409238299</c:v>
                </c:pt>
                <c:pt idx="8543">
                  <c:v>4.0824262755028897</c:v>
                </c:pt>
                <c:pt idx="8544">
                  <c:v>8.0832231878721501</c:v>
                </c:pt>
                <c:pt idx="8545">
                  <c:v>8.4562403086213607</c:v>
                </c:pt>
                <c:pt idx="8546">
                  <c:v>1.4560894373933999</c:v>
                </c:pt>
                <c:pt idx="8547">
                  <c:v>5.3043760123542301</c:v>
                </c:pt>
                <c:pt idx="8548">
                  <c:v>9.2051290022058794</c:v>
                </c:pt>
                <c:pt idx="8549">
                  <c:v>6.08318716114632</c:v>
                </c:pt>
                <c:pt idx="8550">
                  <c:v>8.9423889763006308</c:v>
                </c:pt>
                <c:pt idx="8551">
                  <c:v>4.6752202317404503</c:v>
                </c:pt>
                <c:pt idx="8552">
                  <c:v>5.08956630676819</c:v>
                </c:pt>
                <c:pt idx="8553">
                  <c:v>8.6629964311008898</c:v>
                </c:pt>
                <c:pt idx="8554">
                  <c:v>4.5036219130677404</c:v>
                </c:pt>
                <c:pt idx="8555">
                  <c:v>5.8058921548992499</c:v>
                </c:pt>
                <c:pt idx="8556">
                  <c:v>1.4847273828879799</c:v>
                </c:pt>
                <c:pt idx="8557">
                  <c:v>8.1645175967564292</c:v>
                </c:pt>
                <c:pt idx="8558">
                  <c:v>1.7218587213812899</c:v>
                </c:pt>
                <c:pt idx="8559">
                  <c:v>4.9866233890084297</c:v>
                </c:pt>
                <c:pt idx="8560">
                  <c:v>8.8460321535364308</c:v>
                </c:pt>
                <c:pt idx="8561">
                  <c:v>7.51795583493724</c:v>
                </c:pt>
                <c:pt idx="8562">
                  <c:v>5.4516984961801001</c:v>
                </c:pt>
                <c:pt idx="8563">
                  <c:v>4.8013208772151996</c:v>
                </c:pt>
                <c:pt idx="8564">
                  <c:v>7.9151536521996899</c:v>
                </c:pt>
                <c:pt idx="8565">
                  <c:v>1.90604241975869</c:v>
                </c:pt>
                <c:pt idx="8566">
                  <c:v>1.9210682946598701</c:v>
                </c:pt>
                <c:pt idx="8567">
                  <c:v>9.3682642889019192</c:v>
                </c:pt>
                <c:pt idx="8568">
                  <c:v>8.6326822964836403</c:v>
                </c:pt>
                <c:pt idx="8569">
                  <c:v>8.9417655971317807</c:v>
                </c:pt>
                <c:pt idx="8570">
                  <c:v>1.2957547217382199</c:v>
                </c:pt>
                <c:pt idx="8571">
                  <c:v>1.9710741968404299</c:v>
                </c:pt>
                <c:pt idx="8572">
                  <c:v>5.4967426998024402</c:v>
                </c:pt>
                <c:pt idx="8573">
                  <c:v>9.2622947300749701</c:v>
                </c:pt>
                <c:pt idx="8574">
                  <c:v>2.91461601241001</c:v>
                </c:pt>
                <c:pt idx="8575">
                  <c:v>1.7247467385947799</c:v>
                </c:pt>
                <c:pt idx="8576">
                  <c:v>8.7983134744654201</c:v>
                </c:pt>
                <c:pt idx="8577">
                  <c:v>8.4812440906312503</c:v>
                </c:pt>
                <c:pt idx="8578">
                  <c:v>3.7521646336141998</c:v>
                </c:pt>
                <c:pt idx="8579">
                  <c:v>5.0633355659466597</c:v>
                </c:pt>
                <c:pt idx="8580">
                  <c:v>9.0525268385279798</c:v>
                </c:pt>
                <c:pt idx="8581">
                  <c:v>2.74408721641014</c:v>
                </c:pt>
                <c:pt idx="8582">
                  <c:v>5.4726867616643</c:v>
                </c:pt>
                <c:pt idx="8583">
                  <c:v>5.0304233757760599</c:v>
                </c:pt>
                <c:pt idx="8584">
                  <c:v>2.05934631523525</c:v>
                </c:pt>
                <c:pt idx="8585">
                  <c:v>5.20787581210414</c:v>
                </c:pt>
                <c:pt idx="8586">
                  <c:v>8.7939580024533193</c:v>
                </c:pt>
                <c:pt idx="8587">
                  <c:v>2.0482307721006299</c:v>
                </c:pt>
                <c:pt idx="8588">
                  <c:v>5.9495614976724998</c:v>
                </c:pt>
                <c:pt idx="8589">
                  <c:v>9.6729592087354508</c:v>
                </c:pt>
                <c:pt idx="8590">
                  <c:v>4.9831239140786403</c:v>
                </c:pt>
                <c:pt idx="8591">
                  <c:v>2.7144189219461401</c:v>
                </c:pt>
                <c:pt idx="8592">
                  <c:v>4.7424413347550596</c:v>
                </c:pt>
                <c:pt idx="8593">
                  <c:v>5.7286673988961399</c:v>
                </c:pt>
                <c:pt idx="8594">
                  <c:v>5.1817130654952201</c:v>
                </c:pt>
                <c:pt idx="8595">
                  <c:v>5.4624569479588301</c:v>
                </c:pt>
                <c:pt idx="8596">
                  <c:v>9.1675820195370399</c:v>
                </c:pt>
                <c:pt idx="8597">
                  <c:v>1.4949019426586501</c:v>
                </c:pt>
                <c:pt idx="8598">
                  <c:v>8.0979312614016195</c:v>
                </c:pt>
                <c:pt idx="8599">
                  <c:v>5.4235872401701899</c:v>
                </c:pt>
                <c:pt idx="8600">
                  <c:v>5.4379626405002002</c:v>
                </c:pt>
                <c:pt idx="8601">
                  <c:v>6.1451593242310398</c:v>
                </c:pt>
                <c:pt idx="8602">
                  <c:v>5.0350397828622802</c:v>
                </c:pt>
                <c:pt idx="8603">
                  <c:v>4.93324428153519</c:v>
                </c:pt>
                <c:pt idx="8604">
                  <c:v>1.3640942968577501</c:v>
                </c:pt>
                <c:pt idx="8605">
                  <c:v>2.0452033532807898</c:v>
                </c:pt>
                <c:pt idx="8606">
                  <c:v>2.0007583226525201</c:v>
                </c:pt>
                <c:pt idx="8607">
                  <c:v>5.9703500130806004</c:v>
                </c:pt>
                <c:pt idx="8608">
                  <c:v>7.4998819812579702</c:v>
                </c:pt>
                <c:pt idx="8609">
                  <c:v>8.6243329391078092</c:v>
                </c:pt>
                <c:pt idx="8610">
                  <c:v>7.5673566455395997</c:v>
                </c:pt>
                <c:pt idx="8611">
                  <c:v>1.9626329165795999</c:v>
                </c:pt>
                <c:pt idx="8612">
                  <c:v>8.5427328971440701</c:v>
                </c:pt>
                <c:pt idx="8613">
                  <c:v>8.6126478204834491</c:v>
                </c:pt>
                <c:pt idx="8614">
                  <c:v>1.45808771623708</c:v>
                </c:pt>
                <c:pt idx="8615">
                  <c:v>6.3242998952597702</c:v>
                </c:pt>
                <c:pt idx="8616">
                  <c:v>8.29100615979028</c:v>
                </c:pt>
                <c:pt idx="8617">
                  <c:v>8.4844830824036706</c:v>
                </c:pt>
                <c:pt idx="8618">
                  <c:v>5.5777270187457804</c:v>
                </c:pt>
                <c:pt idx="8619">
                  <c:v>8.0345956696484802</c:v>
                </c:pt>
                <c:pt idx="8620">
                  <c:v>7.5939104520563996</c:v>
                </c:pt>
                <c:pt idx="8621">
                  <c:v>9.0025215308860496</c:v>
                </c:pt>
                <c:pt idx="8622">
                  <c:v>1.7878957316786099</c:v>
                </c:pt>
                <c:pt idx="8623">
                  <c:v>2.5275763804906402</c:v>
                </c:pt>
                <c:pt idx="8624">
                  <c:v>8.9244662057428403</c:v>
                </c:pt>
                <c:pt idx="8625">
                  <c:v>0.195727223828085</c:v>
                </c:pt>
                <c:pt idx="8626">
                  <c:v>2.0242673821977402</c:v>
                </c:pt>
                <c:pt idx="8627">
                  <c:v>5.0625558707355598</c:v>
                </c:pt>
                <c:pt idx="8628">
                  <c:v>5.02057223855424</c:v>
                </c:pt>
                <c:pt idx="8629">
                  <c:v>3.68566340440919</c:v>
                </c:pt>
                <c:pt idx="8630">
                  <c:v>5.4358316926601704</c:v>
                </c:pt>
                <c:pt idx="8631">
                  <c:v>4.89786143841319</c:v>
                </c:pt>
                <c:pt idx="8632">
                  <c:v>5.3547554035299498</c:v>
                </c:pt>
                <c:pt idx="8633">
                  <c:v>1.7596217703532799</c:v>
                </c:pt>
                <c:pt idx="8634">
                  <c:v>5.5625754310081001</c:v>
                </c:pt>
                <c:pt idx="8635">
                  <c:v>5.0614300473709699</c:v>
                </c:pt>
                <c:pt idx="8636">
                  <c:v>2.0647175601847798</c:v>
                </c:pt>
                <c:pt idx="8637">
                  <c:v>9.8810381001524892</c:v>
                </c:pt>
                <c:pt idx="8638">
                  <c:v>2.3181141862727901</c:v>
                </c:pt>
                <c:pt idx="8639">
                  <c:v>8.4070384845198092</c:v>
                </c:pt>
                <c:pt idx="8640">
                  <c:v>8.0060162060491997</c:v>
                </c:pt>
                <c:pt idx="8641">
                  <c:v>5.6927064324907004</c:v>
                </c:pt>
                <c:pt idx="8642">
                  <c:v>8.6504546753016598</c:v>
                </c:pt>
                <c:pt idx="8643">
                  <c:v>8.8224638254528607</c:v>
                </c:pt>
                <c:pt idx="8644">
                  <c:v>9.2661445663291904</c:v>
                </c:pt>
                <c:pt idx="8645">
                  <c:v>1.61127091820284</c:v>
                </c:pt>
                <c:pt idx="8646">
                  <c:v>8.8141372886218505</c:v>
                </c:pt>
                <c:pt idx="8647">
                  <c:v>0.91122052648954999</c:v>
                </c:pt>
                <c:pt idx="8648">
                  <c:v>4.7666474528192397</c:v>
                </c:pt>
                <c:pt idx="8649">
                  <c:v>9.7118887716784705</c:v>
                </c:pt>
                <c:pt idx="8650">
                  <c:v>4.8471663000036296</c:v>
                </c:pt>
                <c:pt idx="8651">
                  <c:v>2.6562690570668401</c:v>
                </c:pt>
                <c:pt idx="8652">
                  <c:v>8.8751271397813891</c:v>
                </c:pt>
                <c:pt idx="8653">
                  <c:v>4.7781612636699604</c:v>
                </c:pt>
                <c:pt idx="8654">
                  <c:v>5.0120827694600401</c:v>
                </c:pt>
                <c:pt idx="8655">
                  <c:v>7.94768644212325</c:v>
                </c:pt>
                <c:pt idx="8656">
                  <c:v>5.5090276932578703</c:v>
                </c:pt>
                <c:pt idx="8657">
                  <c:v>3.9445465425781299</c:v>
                </c:pt>
                <c:pt idx="8658">
                  <c:v>1.49988357399251</c:v>
                </c:pt>
                <c:pt idx="8659">
                  <c:v>4.3310310652867496</c:v>
                </c:pt>
                <c:pt idx="8660">
                  <c:v>1.13079405830191</c:v>
                </c:pt>
                <c:pt idx="8661">
                  <c:v>0.86760569349500505</c:v>
                </c:pt>
                <c:pt idx="8662">
                  <c:v>2.2081131046012299</c:v>
                </c:pt>
                <c:pt idx="8663">
                  <c:v>4.1941974249399303</c:v>
                </c:pt>
                <c:pt idx="8664">
                  <c:v>8.2515271023302805</c:v>
                </c:pt>
                <c:pt idx="8665">
                  <c:v>6.2783337741352003</c:v>
                </c:pt>
                <c:pt idx="8666">
                  <c:v>1.19442275289836</c:v>
                </c:pt>
                <c:pt idx="8667">
                  <c:v>8.6353833345535609</c:v>
                </c:pt>
                <c:pt idx="8668">
                  <c:v>4.0979338669924799</c:v>
                </c:pt>
                <c:pt idx="8669">
                  <c:v>6.3442858128635304</c:v>
                </c:pt>
                <c:pt idx="8670">
                  <c:v>4.81073340548659</c:v>
                </c:pt>
                <c:pt idx="8671">
                  <c:v>7.49445907651267</c:v>
                </c:pt>
                <c:pt idx="8672">
                  <c:v>8.2787133247894396</c:v>
                </c:pt>
                <c:pt idx="8673">
                  <c:v>8.0846444623830607</c:v>
                </c:pt>
                <c:pt idx="8674">
                  <c:v>2.13832408262838</c:v>
                </c:pt>
                <c:pt idx="8675">
                  <c:v>4.7866606364099296</c:v>
                </c:pt>
                <c:pt idx="8676">
                  <c:v>1.0524760696175599</c:v>
                </c:pt>
                <c:pt idx="8677">
                  <c:v>5.6287209886205201</c:v>
                </c:pt>
                <c:pt idx="8678">
                  <c:v>7.42528208301513</c:v>
                </c:pt>
                <c:pt idx="8679">
                  <c:v>1.3895253577228901</c:v>
                </c:pt>
                <c:pt idx="8680">
                  <c:v>1.6340630258276501</c:v>
                </c:pt>
                <c:pt idx="8681">
                  <c:v>8.0903001284004503</c:v>
                </c:pt>
                <c:pt idx="8682">
                  <c:v>4.9421441586855899</c:v>
                </c:pt>
                <c:pt idx="8683">
                  <c:v>0.849384665938682</c:v>
                </c:pt>
                <c:pt idx="8684">
                  <c:v>7.6864713946546397</c:v>
                </c:pt>
                <c:pt idx="8685">
                  <c:v>8.3009261344257901</c:v>
                </c:pt>
                <c:pt idx="8686">
                  <c:v>5.384126161597</c:v>
                </c:pt>
                <c:pt idx="8687">
                  <c:v>5.3975429473760501</c:v>
                </c:pt>
                <c:pt idx="8688">
                  <c:v>8.3308459623989304</c:v>
                </c:pt>
                <c:pt idx="8689">
                  <c:v>7.9631083383791896</c:v>
                </c:pt>
                <c:pt idx="8690">
                  <c:v>8.4992054084701891</c:v>
                </c:pt>
                <c:pt idx="8691">
                  <c:v>6.1824064609022704</c:v>
                </c:pt>
                <c:pt idx="8692">
                  <c:v>8.8289720218090206</c:v>
                </c:pt>
                <c:pt idx="8693">
                  <c:v>4.4451550358954197</c:v>
                </c:pt>
                <c:pt idx="8694">
                  <c:v>1.47637214453364</c:v>
                </c:pt>
                <c:pt idx="8695">
                  <c:v>5.0837266531356304</c:v>
                </c:pt>
                <c:pt idx="8696">
                  <c:v>4.6909602324032296</c:v>
                </c:pt>
                <c:pt idx="8697">
                  <c:v>9.8599348667480804</c:v>
                </c:pt>
                <c:pt idx="8698">
                  <c:v>8.3307910644512493</c:v>
                </c:pt>
                <c:pt idx="8699">
                  <c:v>3.6000749947064299</c:v>
                </c:pt>
                <c:pt idx="8700">
                  <c:v>4.8031204577862798</c:v>
                </c:pt>
                <c:pt idx="8701">
                  <c:v>4.4289311794683703</c:v>
                </c:pt>
                <c:pt idx="8702">
                  <c:v>3.9803837022081101</c:v>
                </c:pt>
                <c:pt idx="8703">
                  <c:v>1.5736020567509601</c:v>
                </c:pt>
                <c:pt idx="8704">
                  <c:v>8.5289000666383394</c:v>
                </c:pt>
                <c:pt idx="8705">
                  <c:v>8.8466026240205302</c:v>
                </c:pt>
                <c:pt idx="8706">
                  <c:v>0.929381108179405</c:v>
                </c:pt>
                <c:pt idx="8707">
                  <c:v>0.89602085537536502</c:v>
                </c:pt>
                <c:pt idx="8708">
                  <c:v>1.2617807881511101</c:v>
                </c:pt>
                <c:pt idx="8709">
                  <c:v>8.2506043415721297</c:v>
                </c:pt>
                <c:pt idx="8710">
                  <c:v>5.0013725988546804</c:v>
                </c:pt>
                <c:pt idx="8711">
                  <c:v>1.3929011766897601</c:v>
                </c:pt>
                <c:pt idx="8712">
                  <c:v>8.7204309528250903</c:v>
                </c:pt>
                <c:pt idx="8713">
                  <c:v>8.8554352899336397</c:v>
                </c:pt>
                <c:pt idx="8714">
                  <c:v>1.7231130118365401</c:v>
                </c:pt>
                <c:pt idx="8715">
                  <c:v>1.2495477428010799</c:v>
                </c:pt>
                <c:pt idx="8716">
                  <c:v>1.91208248448519</c:v>
                </c:pt>
                <c:pt idx="8717">
                  <c:v>4.9463740006863803</c:v>
                </c:pt>
                <c:pt idx="8718">
                  <c:v>2.7386332608917798</c:v>
                </c:pt>
                <c:pt idx="8719">
                  <c:v>4.3778086581787896</c:v>
                </c:pt>
                <c:pt idx="8720">
                  <c:v>4.9319278713149197</c:v>
                </c:pt>
                <c:pt idx="8721">
                  <c:v>7.7466906148437298</c:v>
                </c:pt>
                <c:pt idx="8722">
                  <c:v>5.1308465936513796</c:v>
                </c:pt>
                <c:pt idx="8723">
                  <c:v>8.1136274825215509</c:v>
                </c:pt>
                <c:pt idx="8724">
                  <c:v>4.6103755271648197</c:v>
                </c:pt>
                <c:pt idx="8725">
                  <c:v>1.31380858130223</c:v>
                </c:pt>
                <c:pt idx="8726">
                  <c:v>8.5427010409247597</c:v>
                </c:pt>
                <c:pt idx="8727">
                  <c:v>5.1065818712102198</c:v>
                </c:pt>
                <c:pt idx="8728">
                  <c:v>8.8267039685254503</c:v>
                </c:pt>
                <c:pt idx="8729">
                  <c:v>2.1658312412125902</c:v>
                </c:pt>
                <c:pt idx="8730">
                  <c:v>1.6630253110044</c:v>
                </c:pt>
                <c:pt idx="8731">
                  <c:v>8.2958306374284092</c:v>
                </c:pt>
                <c:pt idx="8732">
                  <c:v>6.0454172839984901</c:v>
                </c:pt>
                <c:pt idx="8733">
                  <c:v>8.6146317870835691</c:v>
                </c:pt>
                <c:pt idx="8734">
                  <c:v>1.2158369018273201</c:v>
                </c:pt>
                <c:pt idx="8735">
                  <c:v>8.3161105652091791</c:v>
                </c:pt>
                <c:pt idx="8736">
                  <c:v>8.4921242030926205</c:v>
                </c:pt>
                <c:pt idx="8737">
                  <c:v>2.5736761080066</c:v>
                </c:pt>
                <c:pt idx="8738">
                  <c:v>8.2656701072139498</c:v>
                </c:pt>
                <c:pt idx="8739">
                  <c:v>4.2815300374783396</c:v>
                </c:pt>
                <c:pt idx="8740">
                  <c:v>9.2183412550914792</c:v>
                </c:pt>
                <c:pt idx="8741">
                  <c:v>5.6072358429265297</c:v>
                </c:pt>
                <c:pt idx="8742">
                  <c:v>5.5411444226014899</c:v>
                </c:pt>
                <c:pt idx="8743">
                  <c:v>7.62527563747458</c:v>
                </c:pt>
                <c:pt idx="8744">
                  <c:v>8.2119587097961908</c:v>
                </c:pt>
                <c:pt idx="8745">
                  <c:v>4.6272269110669804</c:v>
                </c:pt>
                <c:pt idx="8746">
                  <c:v>8.4272519077346697</c:v>
                </c:pt>
                <c:pt idx="8747">
                  <c:v>1.56458691788647</c:v>
                </c:pt>
                <c:pt idx="8748">
                  <c:v>7.5859869502071904</c:v>
                </c:pt>
                <c:pt idx="8749">
                  <c:v>9.1930729263046391</c:v>
                </c:pt>
                <c:pt idx="8750">
                  <c:v>9.8997330884228596</c:v>
                </c:pt>
                <c:pt idx="8751">
                  <c:v>8.29269950625606</c:v>
                </c:pt>
                <c:pt idx="8752">
                  <c:v>8.5571007652939599</c:v>
                </c:pt>
                <c:pt idx="8753">
                  <c:v>7.7756711619233103</c:v>
                </c:pt>
                <c:pt idx="8754">
                  <c:v>5.5036080324330703</c:v>
                </c:pt>
                <c:pt idx="8755">
                  <c:v>1.63139792636727</c:v>
                </c:pt>
                <c:pt idx="8756">
                  <c:v>0.92010585459944905</c:v>
                </c:pt>
                <c:pt idx="8757">
                  <c:v>9.15889080381341</c:v>
                </c:pt>
                <c:pt idx="8758">
                  <c:v>1.7255050856620699</c:v>
                </c:pt>
                <c:pt idx="8759">
                  <c:v>1.79548709800881</c:v>
                </c:pt>
                <c:pt idx="8760">
                  <c:v>5.0662143320626098</c:v>
                </c:pt>
                <c:pt idx="8761">
                  <c:v>8.5184573923145894</c:v>
                </c:pt>
                <c:pt idx="8762">
                  <c:v>5.8468779807267603</c:v>
                </c:pt>
                <c:pt idx="8763">
                  <c:v>1.8541679523860699</c:v>
                </c:pt>
                <c:pt idx="8764">
                  <c:v>4.9222228154679399</c:v>
                </c:pt>
                <c:pt idx="8765">
                  <c:v>5.44149186907483</c:v>
                </c:pt>
                <c:pt idx="8766">
                  <c:v>1.90422045861611</c:v>
                </c:pt>
                <c:pt idx="8767">
                  <c:v>1.7895455878989801</c:v>
                </c:pt>
                <c:pt idx="8768">
                  <c:v>0.77526591498219799</c:v>
                </c:pt>
                <c:pt idx="8769">
                  <c:v>0.551125646951941</c:v>
                </c:pt>
                <c:pt idx="8770">
                  <c:v>7.6420415928744996</c:v>
                </c:pt>
                <c:pt idx="8771">
                  <c:v>1.5326850061166299</c:v>
                </c:pt>
                <c:pt idx="8772">
                  <c:v>8.6382679726907394</c:v>
                </c:pt>
                <c:pt idx="8773">
                  <c:v>8.5192581907737193</c:v>
                </c:pt>
                <c:pt idx="8774">
                  <c:v>1.24193907999182</c:v>
                </c:pt>
                <c:pt idx="8775">
                  <c:v>1.7035355537588199</c:v>
                </c:pt>
                <c:pt idx="8776">
                  <c:v>7.0226407683305103</c:v>
                </c:pt>
                <c:pt idx="8777">
                  <c:v>1.2392702626949501</c:v>
                </c:pt>
                <c:pt idx="8778">
                  <c:v>2.4469910446185299</c:v>
                </c:pt>
                <c:pt idx="8779">
                  <c:v>7.7574025423091104</c:v>
                </c:pt>
                <c:pt idx="8780">
                  <c:v>1.81641607213995</c:v>
                </c:pt>
                <c:pt idx="8781">
                  <c:v>1.5748313197325601</c:v>
                </c:pt>
                <c:pt idx="8782">
                  <c:v>5.0379530705841802</c:v>
                </c:pt>
                <c:pt idx="8783">
                  <c:v>5.0415752259240998</c:v>
                </c:pt>
                <c:pt idx="8784">
                  <c:v>8.7951716341791499</c:v>
                </c:pt>
                <c:pt idx="8785">
                  <c:v>1.55598655806511</c:v>
                </c:pt>
                <c:pt idx="8786">
                  <c:v>8.1000440010218995</c:v>
                </c:pt>
                <c:pt idx="8787">
                  <c:v>8.7091548453012599</c:v>
                </c:pt>
                <c:pt idx="8788">
                  <c:v>5.7177577443423404</c:v>
                </c:pt>
                <c:pt idx="8789">
                  <c:v>8.6626394066866705</c:v>
                </c:pt>
                <c:pt idx="8790">
                  <c:v>8.8853410543361999</c:v>
                </c:pt>
                <c:pt idx="8791">
                  <c:v>8.3921461085396594</c:v>
                </c:pt>
                <c:pt idx="8792">
                  <c:v>4.3232171548771499</c:v>
                </c:pt>
                <c:pt idx="8793">
                  <c:v>1.23115166758974</c:v>
                </c:pt>
                <c:pt idx="8794">
                  <c:v>2.0321947623979599</c:v>
                </c:pt>
                <c:pt idx="8795">
                  <c:v>4.5394268285245696</c:v>
                </c:pt>
                <c:pt idx="8796">
                  <c:v>0.88681853636734498</c:v>
                </c:pt>
                <c:pt idx="8797">
                  <c:v>0.80227236623667797</c:v>
                </c:pt>
                <c:pt idx="8798">
                  <c:v>4.8537766123202504</c:v>
                </c:pt>
                <c:pt idx="8799">
                  <c:v>5.2488496278881804</c:v>
                </c:pt>
                <c:pt idx="8800">
                  <c:v>8.4874854199081398</c:v>
                </c:pt>
                <c:pt idx="8801">
                  <c:v>5.0960408656728999</c:v>
                </c:pt>
                <c:pt idx="8802">
                  <c:v>5.3915544884287696</c:v>
                </c:pt>
                <c:pt idx="8803">
                  <c:v>8.37847697800518</c:v>
                </c:pt>
                <c:pt idx="8804">
                  <c:v>5.5382239043819297</c:v>
                </c:pt>
                <c:pt idx="8805">
                  <c:v>4.4209193644063198</c:v>
                </c:pt>
                <c:pt idx="8806">
                  <c:v>4.9243087504873104</c:v>
                </c:pt>
                <c:pt idx="8807">
                  <c:v>0.82260231971264797</c:v>
                </c:pt>
                <c:pt idx="8808">
                  <c:v>5.2218192743713203</c:v>
                </c:pt>
                <c:pt idx="8809">
                  <c:v>9.3718498505891308</c:v>
                </c:pt>
                <c:pt idx="8810">
                  <c:v>8.5594367309178505</c:v>
                </c:pt>
                <c:pt idx="8811">
                  <c:v>5.3836087712814802</c:v>
                </c:pt>
                <c:pt idx="8812">
                  <c:v>5.6162319818312199</c:v>
                </c:pt>
                <c:pt idx="8813">
                  <c:v>4.93504293285591</c:v>
                </c:pt>
                <c:pt idx="8814">
                  <c:v>8.0959670065393201</c:v>
                </c:pt>
                <c:pt idx="8815">
                  <c:v>5.0470474645243302</c:v>
                </c:pt>
                <c:pt idx="8816">
                  <c:v>2.0662830220976298</c:v>
                </c:pt>
                <c:pt idx="8817">
                  <c:v>5.7799374482250796</c:v>
                </c:pt>
                <c:pt idx="8818">
                  <c:v>4.4902295667754499</c:v>
                </c:pt>
                <c:pt idx="8819">
                  <c:v>0.110376197834878</c:v>
                </c:pt>
                <c:pt idx="8820">
                  <c:v>1.5073904088057699</c:v>
                </c:pt>
                <c:pt idx="8821">
                  <c:v>1.34663471463738</c:v>
                </c:pt>
                <c:pt idx="8822">
                  <c:v>0.89237933239518796</c:v>
                </c:pt>
                <c:pt idx="8823">
                  <c:v>9.3364703924100105</c:v>
                </c:pt>
                <c:pt idx="8824">
                  <c:v>5.5862601190784797</c:v>
                </c:pt>
                <c:pt idx="8825">
                  <c:v>5.7322831854575904</c:v>
                </c:pt>
                <c:pt idx="8826">
                  <c:v>1.4448470176622401</c:v>
                </c:pt>
                <c:pt idx="8827">
                  <c:v>4.9517525969273199</c:v>
                </c:pt>
                <c:pt idx="8828">
                  <c:v>1.5371387587644501</c:v>
                </c:pt>
                <c:pt idx="8829">
                  <c:v>9.2240872079224694</c:v>
                </c:pt>
                <c:pt idx="8830">
                  <c:v>5.2654606538235198</c:v>
                </c:pt>
                <c:pt idx="8831">
                  <c:v>5.00094802242229</c:v>
                </c:pt>
                <c:pt idx="8832">
                  <c:v>2.2587531782344299</c:v>
                </c:pt>
                <c:pt idx="8833">
                  <c:v>1.3431589925051099</c:v>
                </c:pt>
                <c:pt idx="8834">
                  <c:v>1.3338800390597101</c:v>
                </c:pt>
                <c:pt idx="8835">
                  <c:v>1.49701429445305</c:v>
                </c:pt>
                <c:pt idx="8836">
                  <c:v>1.7345981095368199</c:v>
                </c:pt>
                <c:pt idx="8837">
                  <c:v>8.0603915519221392</c:v>
                </c:pt>
                <c:pt idx="8838">
                  <c:v>5.1835559981029196</c:v>
                </c:pt>
                <c:pt idx="8839">
                  <c:v>2.2025639547492801</c:v>
                </c:pt>
                <c:pt idx="8840">
                  <c:v>8.0909599509117793</c:v>
                </c:pt>
                <c:pt idx="8841">
                  <c:v>1.7984772660899599</c:v>
                </c:pt>
                <c:pt idx="8842">
                  <c:v>1.7690039237183199</c:v>
                </c:pt>
                <c:pt idx="8843">
                  <c:v>8.5069788130664197</c:v>
                </c:pt>
                <c:pt idx="8844">
                  <c:v>8.3794858954884397</c:v>
                </c:pt>
                <c:pt idx="8845">
                  <c:v>4.8176271034533897</c:v>
                </c:pt>
                <c:pt idx="8846">
                  <c:v>4.87085758560315</c:v>
                </c:pt>
                <c:pt idx="8847">
                  <c:v>8.0691916157909205</c:v>
                </c:pt>
                <c:pt idx="8848">
                  <c:v>7.9702726201573002</c:v>
                </c:pt>
                <c:pt idx="8849">
                  <c:v>1.80921387177191</c:v>
                </c:pt>
                <c:pt idx="8850">
                  <c:v>8.5884077769610805</c:v>
                </c:pt>
                <c:pt idx="8851">
                  <c:v>0.78719467586863301</c:v>
                </c:pt>
                <c:pt idx="8852">
                  <c:v>1.3701197194912</c:v>
                </c:pt>
                <c:pt idx="8853">
                  <c:v>4.4057236262009898</c:v>
                </c:pt>
                <c:pt idx="8854">
                  <c:v>1.30337785646361</c:v>
                </c:pt>
                <c:pt idx="8855">
                  <c:v>1.4956977642288201</c:v>
                </c:pt>
                <c:pt idx="8856">
                  <c:v>1.5977207559353199</c:v>
                </c:pt>
                <c:pt idx="8857">
                  <c:v>7.9371201476446096</c:v>
                </c:pt>
                <c:pt idx="8858">
                  <c:v>5.3296231550069804</c:v>
                </c:pt>
                <c:pt idx="8859">
                  <c:v>0.54615278903352604</c:v>
                </c:pt>
                <c:pt idx="8860">
                  <c:v>9.0912867062624194</c:v>
                </c:pt>
                <c:pt idx="8861">
                  <c:v>6.1687332714487502</c:v>
                </c:pt>
                <c:pt idx="8862">
                  <c:v>4.7229667273274902</c:v>
                </c:pt>
                <c:pt idx="8863">
                  <c:v>2.2660686046427601</c:v>
                </c:pt>
                <c:pt idx="8864">
                  <c:v>1.59858562077699</c:v>
                </c:pt>
                <c:pt idx="8865">
                  <c:v>7.4848404422646997</c:v>
                </c:pt>
                <c:pt idx="8866">
                  <c:v>4.7041504339938003</c:v>
                </c:pt>
                <c:pt idx="8867">
                  <c:v>6.0866051642046299</c:v>
                </c:pt>
                <c:pt idx="8868">
                  <c:v>9.2945739698518892</c:v>
                </c:pt>
                <c:pt idx="8869">
                  <c:v>0.53573945005299195</c:v>
                </c:pt>
                <c:pt idx="8870">
                  <c:v>6.3065488553427498</c:v>
                </c:pt>
                <c:pt idx="8871">
                  <c:v>5.0059095862485199</c:v>
                </c:pt>
                <c:pt idx="8872">
                  <c:v>2.4166430053008998</c:v>
                </c:pt>
                <c:pt idx="8873">
                  <c:v>4.68109055793078</c:v>
                </c:pt>
                <c:pt idx="8874">
                  <c:v>5.5620978200544204</c:v>
                </c:pt>
                <c:pt idx="8875">
                  <c:v>1.61006259997607</c:v>
                </c:pt>
                <c:pt idx="8876">
                  <c:v>3.79918160155268</c:v>
                </c:pt>
                <c:pt idx="8877">
                  <c:v>4.7990056993265702</c:v>
                </c:pt>
                <c:pt idx="8878">
                  <c:v>8.4078853564785891</c:v>
                </c:pt>
                <c:pt idx="8879">
                  <c:v>4.24306051424246</c:v>
                </c:pt>
                <c:pt idx="8880">
                  <c:v>4.7579605932813998</c:v>
                </c:pt>
                <c:pt idx="8881">
                  <c:v>5.1489581842943197</c:v>
                </c:pt>
                <c:pt idx="8882">
                  <c:v>1.3108836155049699</c:v>
                </c:pt>
                <c:pt idx="8883">
                  <c:v>5.5705596182106296</c:v>
                </c:pt>
                <c:pt idx="8884">
                  <c:v>8.5614978038752803</c:v>
                </c:pt>
                <c:pt idx="8885">
                  <c:v>4.9362723862576301</c:v>
                </c:pt>
                <c:pt idx="8886">
                  <c:v>5.4523955396637804</c:v>
                </c:pt>
                <c:pt idx="8887">
                  <c:v>9.0621236260270308</c:v>
                </c:pt>
                <c:pt idx="8888">
                  <c:v>2.21229978411536</c:v>
                </c:pt>
                <c:pt idx="8889">
                  <c:v>4.0839223671912999</c:v>
                </c:pt>
                <c:pt idx="8890">
                  <c:v>1.6096204081707499</c:v>
                </c:pt>
                <c:pt idx="8891">
                  <c:v>4.8822383217997096</c:v>
                </c:pt>
                <c:pt idx="8892">
                  <c:v>1.57037106403769</c:v>
                </c:pt>
                <c:pt idx="8893">
                  <c:v>5.0094430731271702</c:v>
                </c:pt>
                <c:pt idx="8894">
                  <c:v>5.36634237027328</c:v>
                </c:pt>
                <c:pt idx="8895">
                  <c:v>5.0053115687004901</c:v>
                </c:pt>
                <c:pt idx="8896">
                  <c:v>1.33778309071436</c:v>
                </c:pt>
                <c:pt idx="8897">
                  <c:v>0.75004641178438103</c:v>
                </c:pt>
                <c:pt idx="8898">
                  <c:v>7.7346933239460602</c:v>
                </c:pt>
                <c:pt idx="8899">
                  <c:v>3.5869857547643398</c:v>
                </c:pt>
                <c:pt idx="8900">
                  <c:v>1.4308173650407601</c:v>
                </c:pt>
                <c:pt idx="8901">
                  <c:v>5.0131217531049899</c:v>
                </c:pt>
                <c:pt idx="8902">
                  <c:v>1.4046226995076201</c:v>
                </c:pt>
                <c:pt idx="8903">
                  <c:v>8.4757395336703603</c:v>
                </c:pt>
                <c:pt idx="8904">
                  <c:v>4.7562552998733398</c:v>
                </c:pt>
                <c:pt idx="8905">
                  <c:v>8.3838385674412894</c:v>
                </c:pt>
                <c:pt idx="8906">
                  <c:v>9.3932642246520803</c:v>
                </c:pt>
                <c:pt idx="8907">
                  <c:v>1.96655580329682</c:v>
                </c:pt>
                <c:pt idx="8908">
                  <c:v>1.26451159443723</c:v>
                </c:pt>
                <c:pt idx="8909">
                  <c:v>7.3989033207262001</c:v>
                </c:pt>
                <c:pt idx="8910">
                  <c:v>8.7070227702839809</c:v>
                </c:pt>
                <c:pt idx="8911">
                  <c:v>6.2737845532715397</c:v>
                </c:pt>
                <c:pt idx="8912">
                  <c:v>1.6826099772346099</c:v>
                </c:pt>
                <c:pt idx="8913">
                  <c:v>8.2319011222283294</c:v>
                </c:pt>
                <c:pt idx="8914">
                  <c:v>8.6544736339731507</c:v>
                </c:pt>
                <c:pt idx="8915">
                  <c:v>4.6599098396424399</c:v>
                </c:pt>
                <c:pt idx="8916">
                  <c:v>4.38729618488646</c:v>
                </c:pt>
                <c:pt idx="8917">
                  <c:v>4.6632871983859703</c:v>
                </c:pt>
                <c:pt idx="8918">
                  <c:v>8.1290288470101597</c:v>
                </c:pt>
                <c:pt idx="8919">
                  <c:v>9.1203893014204507</c:v>
                </c:pt>
                <c:pt idx="8920">
                  <c:v>8.4715942760606406</c:v>
                </c:pt>
                <c:pt idx="8921">
                  <c:v>5.1894305223714401</c:v>
                </c:pt>
                <c:pt idx="8922">
                  <c:v>8.7846949416975395</c:v>
                </c:pt>
                <c:pt idx="8923">
                  <c:v>1.90333567741869</c:v>
                </c:pt>
                <c:pt idx="8924">
                  <c:v>0.174276242538971</c:v>
                </c:pt>
                <c:pt idx="8925">
                  <c:v>4.9935413682282501</c:v>
                </c:pt>
                <c:pt idx="8926">
                  <c:v>1.8195838294586899</c:v>
                </c:pt>
                <c:pt idx="8927">
                  <c:v>1.4625035728817399</c:v>
                </c:pt>
                <c:pt idx="8928">
                  <c:v>8.4998567038265094</c:v>
                </c:pt>
                <c:pt idx="8929">
                  <c:v>1.50218364036806</c:v>
                </c:pt>
                <c:pt idx="8930">
                  <c:v>4.8714681741661003</c:v>
                </c:pt>
                <c:pt idx="8931">
                  <c:v>6.3294765991652504</c:v>
                </c:pt>
                <c:pt idx="8932">
                  <c:v>1.3237710429491301</c:v>
                </c:pt>
                <c:pt idx="8933">
                  <c:v>6.3753464392697401</c:v>
                </c:pt>
                <c:pt idx="8934">
                  <c:v>5.8527319308858896</c:v>
                </c:pt>
                <c:pt idx="8935">
                  <c:v>1.44438340884868</c:v>
                </c:pt>
                <c:pt idx="8936">
                  <c:v>4.9400821099961396</c:v>
                </c:pt>
                <c:pt idx="8937">
                  <c:v>4.2379078889835498</c:v>
                </c:pt>
                <c:pt idx="8938">
                  <c:v>1.91134281603291</c:v>
                </c:pt>
                <c:pt idx="8939">
                  <c:v>7.8009937541426204</c:v>
                </c:pt>
                <c:pt idx="8940">
                  <c:v>1.3730384884343301</c:v>
                </c:pt>
                <c:pt idx="8941">
                  <c:v>5.0265553903253402</c:v>
                </c:pt>
                <c:pt idx="8942">
                  <c:v>9.8484612885136098</c:v>
                </c:pt>
                <c:pt idx="8943">
                  <c:v>1.80748840486438</c:v>
                </c:pt>
                <c:pt idx="8944">
                  <c:v>1.0592001683914001</c:v>
                </c:pt>
                <c:pt idx="8945">
                  <c:v>1.8019035364969</c:v>
                </c:pt>
                <c:pt idx="8946">
                  <c:v>8.2456280216392006</c:v>
                </c:pt>
                <c:pt idx="8947">
                  <c:v>5.33381632742576</c:v>
                </c:pt>
                <c:pt idx="8948">
                  <c:v>2.2851116237620599</c:v>
                </c:pt>
                <c:pt idx="8949">
                  <c:v>8.6513829556704493</c:v>
                </c:pt>
                <c:pt idx="8950">
                  <c:v>2.0179767344858699</c:v>
                </c:pt>
                <c:pt idx="8951">
                  <c:v>1.0217175173786499</c:v>
                </c:pt>
                <c:pt idx="8952">
                  <c:v>0.42347841797622099</c:v>
                </c:pt>
                <c:pt idx="8953">
                  <c:v>2.3831343775082399</c:v>
                </c:pt>
                <c:pt idx="8954">
                  <c:v>6.0174014854707902</c:v>
                </c:pt>
                <c:pt idx="8955">
                  <c:v>5.2359287189033701</c:v>
                </c:pt>
                <c:pt idx="8956">
                  <c:v>8.7119431248363295</c:v>
                </c:pt>
                <c:pt idx="8957">
                  <c:v>9.1902767385467392</c:v>
                </c:pt>
                <c:pt idx="8958">
                  <c:v>5.8973348954687301</c:v>
                </c:pt>
                <c:pt idx="8959">
                  <c:v>1.3774730573731899</c:v>
                </c:pt>
                <c:pt idx="8960">
                  <c:v>7.8067973539767896</c:v>
                </c:pt>
                <c:pt idx="8961">
                  <c:v>1.5016377850399301</c:v>
                </c:pt>
                <c:pt idx="8962">
                  <c:v>2.27967396645428</c:v>
                </c:pt>
                <c:pt idx="8963">
                  <c:v>1.0824587960887899</c:v>
                </c:pt>
                <c:pt idx="8964">
                  <c:v>0.46028730247264499</c:v>
                </c:pt>
                <c:pt idx="8965">
                  <c:v>1.4109618381151301</c:v>
                </c:pt>
                <c:pt idx="8966">
                  <c:v>8.5715916796955707</c:v>
                </c:pt>
                <c:pt idx="8967">
                  <c:v>5.1936924282969397</c:v>
                </c:pt>
                <c:pt idx="8968">
                  <c:v>8.6845990701237792</c:v>
                </c:pt>
                <c:pt idx="8969">
                  <c:v>1.5346978099957</c:v>
                </c:pt>
                <c:pt idx="8970">
                  <c:v>5.0759301626819502</c:v>
                </c:pt>
                <c:pt idx="8971">
                  <c:v>4.83438762370875</c:v>
                </c:pt>
                <c:pt idx="8972">
                  <c:v>2.7946988991542501</c:v>
                </c:pt>
                <c:pt idx="8973">
                  <c:v>0.92993714601798305</c:v>
                </c:pt>
                <c:pt idx="8974">
                  <c:v>1.9925446372900799</c:v>
                </c:pt>
                <c:pt idx="8975">
                  <c:v>2.1426878349165399</c:v>
                </c:pt>
                <c:pt idx="8976">
                  <c:v>1.8499887527688299</c:v>
                </c:pt>
                <c:pt idx="8977">
                  <c:v>8.2529610552239898</c:v>
                </c:pt>
                <c:pt idx="8978">
                  <c:v>0.320720920075166</c:v>
                </c:pt>
                <c:pt idx="8979">
                  <c:v>1.1152864506653699</c:v>
                </c:pt>
                <c:pt idx="8980">
                  <c:v>4.7373071140890302</c:v>
                </c:pt>
                <c:pt idx="8981">
                  <c:v>8.1676811310516708</c:v>
                </c:pt>
                <c:pt idx="8982">
                  <c:v>9.1868413372888096</c:v>
                </c:pt>
                <c:pt idx="8983">
                  <c:v>1.0768173616746199</c:v>
                </c:pt>
                <c:pt idx="8984">
                  <c:v>2.3466331232329098</c:v>
                </c:pt>
                <c:pt idx="8985">
                  <c:v>1.0205613319526901</c:v>
                </c:pt>
                <c:pt idx="8986">
                  <c:v>8.5113216208376894</c:v>
                </c:pt>
                <c:pt idx="8987">
                  <c:v>6.0503960045381104</c:v>
                </c:pt>
                <c:pt idx="8988">
                  <c:v>1.31595771451951</c:v>
                </c:pt>
                <c:pt idx="8989">
                  <c:v>8.2188623783134904</c:v>
                </c:pt>
                <c:pt idx="8990">
                  <c:v>5.7764784366498301</c:v>
                </c:pt>
                <c:pt idx="8991">
                  <c:v>9.8009100935364497</c:v>
                </c:pt>
                <c:pt idx="8992">
                  <c:v>6.15911967310082</c:v>
                </c:pt>
                <c:pt idx="8993">
                  <c:v>8.2790169952384804</c:v>
                </c:pt>
                <c:pt idx="8994">
                  <c:v>8.3814809857767898</c:v>
                </c:pt>
                <c:pt idx="8995">
                  <c:v>9.0531681093412395</c:v>
                </c:pt>
                <c:pt idx="8996">
                  <c:v>1.05130406191249</c:v>
                </c:pt>
                <c:pt idx="8997">
                  <c:v>4.9559864611980498</c:v>
                </c:pt>
                <c:pt idx="8998">
                  <c:v>8.5376886416915596</c:v>
                </c:pt>
                <c:pt idx="8999">
                  <c:v>8.4075921443619901</c:v>
                </c:pt>
                <c:pt idx="9000">
                  <c:v>8.4050164039451296</c:v>
                </c:pt>
                <c:pt idx="9001">
                  <c:v>4.7954389399207002</c:v>
                </c:pt>
                <c:pt idx="9002">
                  <c:v>4.5983380843601598</c:v>
                </c:pt>
                <c:pt idx="9003">
                  <c:v>1.10057662977274</c:v>
                </c:pt>
                <c:pt idx="9004">
                  <c:v>1.11810962220671</c:v>
                </c:pt>
                <c:pt idx="9005">
                  <c:v>8.0540396268652099</c:v>
                </c:pt>
                <c:pt idx="9006">
                  <c:v>4.2971407515795796</c:v>
                </c:pt>
                <c:pt idx="9007">
                  <c:v>4.3391098118768303</c:v>
                </c:pt>
                <c:pt idx="9008">
                  <c:v>0.81346463535828095</c:v>
                </c:pt>
                <c:pt idx="9009">
                  <c:v>8.9784651315819097</c:v>
                </c:pt>
                <c:pt idx="9010">
                  <c:v>3.71292378261314</c:v>
                </c:pt>
                <c:pt idx="9011">
                  <c:v>4.9184319378879904</c:v>
                </c:pt>
                <c:pt idx="9012">
                  <c:v>5.5112506614348202</c:v>
                </c:pt>
                <c:pt idx="9013">
                  <c:v>1.5344518728768</c:v>
                </c:pt>
                <c:pt idx="9014">
                  <c:v>2.7335595393176799</c:v>
                </c:pt>
                <c:pt idx="9015">
                  <c:v>1.1781099703701801</c:v>
                </c:pt>
                <c:pt idx="9016">
                  <c:v>1.3833954934382</c:v>
                </c:pt>
                <c:pt idx="9017">
                  <c:v>1.8729635858726901</c:v>
                </c:pt>
                <c:pt idx="9018">
                  <c:v>1.15489076621342</c:v>
                </c:pt>
                <c:pt idx="9019">
                  <c:v>4.8022139781664404</c:v>
                </c:pt>
                <c:pt idx="9020">
                  <c:v>9.0196757693318901</c:v>
                </c:pt>
                <c:pt idx="9021">
                  <c:v>4.83914861316733</c:v>
                </c:pt>
                <c:pt idx="9022">
                  <c:v>5.4270533541025099</c:v>
                </c:pt>
                <c:pt idx="9023">
                  <c:v>4.4527080875179896</c:v>
                </c:pt>
                <c:pt idx="9024">
                  <c:v>5.6939745172867102</c:v>
                </c:pt>
                <c:pt idx="9025">
                  <c:v>1.8305504225261799</c:v>
                </c:pt>
                <c:pt idx="9026">
                  <c:v>0.92837884018027494</c:v>
                </c:pt>
                <c:pt idx="9027">
                  <c:v>1.87034876863887</c:v>
                </c:pt>
                <c:pt idx="9028">
                  <c:v>8.9017568151972704</c:v>
                </c:pt>
                <c:pt idx="9029">
                  <c:v>4.6370571464875896</c:v>
                </c:pt>
                <c:pt idx="9030">
                  <c:v>4.9959477905882999</c:v>
                </c:pt>
                <c:pt idx="9031">
                  <c:v>6.3167420396553604</c:v>
                </c:pt>
                <c:pt idx="9032">
                  <c:v>8.0488388520048506</c:v>
                </c:pt>
                <c:pt idx="9033">
                  <c:v>8.8800455425477303</c:v>
                </c:pt>
                <c:pt idx="9034">
                  <c:v>9.1525702383586491</c:v>
                </c:pt>
                <c:pt idx="9035">
                  <c:v>1.5867890070676101</c:v>
                </c:pt>
                <c:pt idx="9036">
                  <c:v>4.2289344811549503</c:v>
                </c:pt>
                <c:pt idx="9037">
                  <c:v>4.77135096018349</c:v>
                </c:pt>
                <c:pt idx="9038">
                  <c:v>4.1681090121262399</c:v>
                </c:pt>
                <c:pt idx="9039">
                  <c:v>9.5836671875626802</c:v>
                </c:pt>
                <c:pt idx="9040">
                  <c:v>8.4809030177743097</c:v>
                </c:pt>
                <c:pt idx="9041">
                  <c:v>8.6394383226925697</c:v>
                </c:pt>
                <c:pt idx="9042">
                  <c:v>4.8602704945524504</c:v>
                </c:pt>
                <c:pt idx="9043">
                  <c:v>1.3105952150733799</c:v>
                </c:pt>
                <c:pt idx="9044">
                  <c:v>1.1194766402871199</c:v>
                </c:pt>
                <c:pt idx="9045">
                  <c:v>4.4156089560982696</c:v>
                </c:pt>
                <c:pt idx="9046">
                  <c:v>4.9044575535403299</c:v>
                </c:pt>
                <c:pt idx="9047">
                  <c:v>4.4768089972006999</c:v>
                </c:pt>
                <c:pt idx="9048">
                  <c:v>7.80864809636165</c:v>
                </c:pt>
                <c:pt idx="9049">
                  <c:v>4.9954166361713401</c:v>
                </c:pt>
                <c:pt idx="9050">
                  <c:v>2.12150794499623</c:v>
                </c:pt>
                <c:pt idx="9051">
                  <c:v>8.5665761236155706</c:v>
                </c:pt>
                <c:pt idx="9052">
                  <c:v>4.6254310445479403</c:v>
                </c:pt>
                <c:pt idx="9053">
                  <c:v>4.8141142641619696</c:v>
                </c:pt>
                <c:pt idx="9054">
                  <c:v>1.5643204044847101</c:v>
                </c:pt>
                <c:pt idx="9055">
                  <c:v>0.71685563146819398</c:v>
                </c:pt>
                <c:pt idx="9056">
                  <c:v>4.57628807171898</c:v>
                </c:pt>
                <c:pt idx="9057">
                  <c:v>2.0859578049723599</c:v>
                </c:pt>
                <c:pt idx="9058">
                  <c:v>8.0885653589703992</c:v>
                </c:pt>
                <c:pt idx="9059">
                  <c:v>2.2710938788169002</c:v>
                </c:pt>
                <c:pt idx="9060">
                  <c:v>2.6326511226691101</c:v>
                </c:pt>
                <c:pt idx="9061">
                  <c:v>4.7187151931199596</c:v>
                </c:pt>
                <c:pt idx="9062">
                  <c:v>1.56235301751944</c:v>
                </c:pt>
                <c:pt idx="9063">
                  <c:v>4.5943408894215398</c:v>
                </c:pt>
                <c:pt idx="9064">
                  <c:v>4.8452229278427597</c:v>
                </c:pt>
                <c:pt idx="9065">
                  <c:v>1.8710206094173201</c:v>
                </c:pt>
                <c:pt idx="9066">
                  <c:v>4.7190701250562102</c:v>
                </c:pt>
                <c:pt idx="9067">
                  <c:v>8.3497119214188196</c:v>
                </c:pt>
                <c:pt idx="9068">
                  <c:v>9.1245509098968007</c:v>
                </c:pt>
                <c:pt idx="9069">
                  <c:v>8.1153090887468906</c:v>
                </c:pt>
                <c:pt idx="9070">
                  <c:v>9.51330749853431</c:v>
                </c:pt>
                <c:pt idx="9071">
                  <c:v>1.91472053511676</c:v>
                </c:pt>
                <c:pt idx="9072">
                  <c:v>1.9216062074913001</c:v>
                </c:pt>
                <c:pt idx="9073">
                  <c:v>8.1520212807379995</c:v>
                </c:pt>
                <c:pt idx="9074">
                  <c:v>9.5775848219966395</c:v>
                </c:pt>
                <c:pt idx="9075">
                  <c:v>2.3012024478753399</c:v>
                </c:pt>
                <c:pt idx="9076">
                  <c:v>8.52327040119639</c:v>
                </c:pt>
                <c:pt idx="9077">
                  <c:v>9.0018510373161593</c:v>
                </c:pt>
                <c:pt idx="9078">
                  <c:v>8.2988437675733309</c:v>
                </c:pt>
                <c:pt idx="9079">
                  <c:v>8.1657412688655899</c:v>
                </c:pt>
                <c:pt idx="9080">
                  <c:v>4.99320212000283</c:v>
                </c:pt>
                <c:pt idx="9081">
                  <c:v>8.9252642490104694</c:v>
                </c:pt>
                <c:pt idx="9082">
                  <c:v>9.1836502424641804</c:v>
                </c:pt>
                <c:pt idx="9083">
                  <c:v>8.7320657886720401</c:v>
                </c:pt>
                <c:pt idx="9084">
                  <c:v>7.95491847676095</c:v>
                </c:pt>
                <c:pt idx="9085">
                  <c:v>1.2817961471472701</c:v>
                </c:pt>
                <c:pt idx="9086">
                  <c:v>6.2975055605649199</c:v>
                </c:pt>
                <c:pt idx="9087">
                  <c:v>1.0043570142187701</c:v>
                </c:pt>
                <c:pt idx="9088">
                  <c:v>0.93874415515597898</c:v>
                </c:pt>
                <c:pt idx="9089">
                  <c:v>5.5371929989358302</c:v>
                </c:pt>
                <c:pt idx="9090">
                  <c:v>8.91226999078388</c:v>
                </c:pt>
                <c:pt idx="9091">
                  <c:v>8.9733667745636208</c:v>
                </c:pt>
                <c:pt idx="9092">
                  <c:v>1.4586479228360101</c:v>
                </c:pt>
                <c:pt idx="9093">
                  <c:v>1.5498226092110301</c:v>
                </c:pt>
                <c:pt idx="9094">
                  <c:v>1.3183144145574499</c:v>
                </c:pt>
                <c:pt idx="9095">
                  <c:v>0.62723754410667398</c:v>
                </c:pt>
                <c:pt idx="9096">
                  <c:v>7.7970485856560501</c:v>
                </c:pt>
                <c:pt idx="9097">
                  <c:v>4.3351949557904401</c:v>
                </c:pt>
                <c:pt idx="9098">
                  <c:v>5.1981850843212403</c:v>
                </c:pt>
                <c:pt idx="9099">
                  <c:v>5.2598221443894504</c:v>
                </c:pt>
                <c:pt idx="9100">
                  <c:v>5.4257530621435599</c:v>
                </c:pt>
                <c:pt idx="9101">
                  <c:v>4.8665818345478904</c:v>
                </c:pt>
                <c:pt idx="9102">
                  <c:v>5.6154334456383896</c:v>
                </c:pt>
                <c:pt idx="9103">
                  <c:v>2.0722185877007799</c:v>
                </c:pt>
                <c:pt idx="9104">
                  <c:v>7.7141555106793396</c:v>
                </c:pt>
                <c:pt idx="9105">
                  <c:v>3.9070460585287199</c:v>
                </c:pt>
                <c:pt idx="9106">
                  <c:v>1.7699830215146499</c:v>
                </c:pt>
                <c:pt idx="9107">
                  <c:v>9.6764662863430608</c:v>
                </c:pt>
                <c:pt idx="9108">
                  <c:v>8.7603678245314907</c:v>
                </c:pt>
                <c:pt idx="9109">
                  <c:v>5.74961519138437</c:v>
                </c:pt>
                <c:pt idx="9110">
                  <c:v>1.52066080307664</c:v>
                </c:pt>
                <c:pt idx="9111">
                  <c:v>5.0395942003057401</c:v>
                </c:pt>
                <c:pt idx="9112">
                  <c:v>6.1143979526625998</c:v>
                </c:pt>
                <c:pt idx="9113">
                  <c:v>2.8949681435800101</c:v>
                </c:pt>
                <c:pt idx="9114">
                  <c:v>4.5680736891410501</c:v>
                </c:pt>
                <c:pt idx="9115">
                  <c:v>1.3128658653045699</c:v>
                </c:pt>
                <c:pt idx="9116">
                  <c:v>5.0075854929022903</c:v>
                </c:pt>
                <c:pt idx="9117">
                  <c:v>7.3796800830165097</c:v>
                </c:pt>
                <c:pt idx="9118">
                  <c:v>1.0855654529710901</c:v>
                </c:pt>
                <c:pt idx="9119">
                  <c:v>1.43128613421061</c:v>
                </c:pt>
                <c:pt idx="9120">
                  <c:v>9.7036852388046899</c:v>
                </c:pt>
                <c:pt idx="9121">
                  <c:v>7.6908376400014697</c:v>
                </c:pt>
                <c:pt idx="9122">
                  <c:v>8.4950365079970407</c:v>
                </c:pt>
                <c:pt idx="9123">
                  <c:v>1.23291021892954</c:v>
                </c:pt>
                <c:pt idx="9124">
                  <c:v>5.4838098405098696</c:v>
                </c:pt>
                <c:pt idx="9125">
                  <c:v>8.5339818966976608</c:v>
                </c:pt>
                <c:pt idx="9126">
                  <c:v>1.4330753771514</c:v>
                </c:pt>
                <c:pt idx="9127">
                  <c:v>2.4742699883735702</c:v>
                </c:pt>
                <c:pt idx="9128">
                  <c:v>1.8186987777940899</c:v>
                </c:pt>
                <c:pt idx="9129">
                  <c:v>1.49916066420687</c:v>
                </c:pt>
                <c:pt idx="9130">
                  <c:v>1.0786246826921799</c:v>
                </c:pt>
                <c:pt idx="9131">
                  <c:v>1.34081690364966</c:v>
                </c:pt>
                <c:pt idx="9132">
                  <c:v>8.8287094827503907</c:v>
                </c:pt>
                <c:pt idx="9133">
                  <c:v>6.2308472748440398</c:v>
                </c:pt>
                <c:pt idx="9134">
                  <c:v>4.90413936211311</c:v>
                </c:pt>
                <c:pt idx="9135">
                  <c:v>4.9883244649540401</c:v>
                </c:pt>
                <c:pt idx="9136">
                  <c:v>0.57916889953311701</c:v>
                </c:pt>
                <c:pt idx="9137">
                  <c:v>8.5624484693940808</c:v>
                </c:pt>
                <c:pt idx="9138">
                  <c:v>4.4279835891251604</c:v>
                </c:pt>
                <c:pt idx="9139">
                  <c:v>9.1046176334142803</c:v>
                </c:pt>
                <c:pt idx="9140">
                  <c:v>9.2016720153450002</c:v>
                </c:pt>
                <c:pt idx="9141">
                  <c:v>7.7139219939377401</c:v>
                </c:pt>
                <c:pt idx="9142">
                  <c:v>8.372733353808</c:v>
                </c:pt>
                <c:pt idx="9143">
                  <c:v>8.4712701078379098</c:v>
                </c:pt>
                <c:pt idx="9144">
                  <c:v>1.4348503495671201</c:v>
                </c:pt>
                <c:pt idx="9145">
                  <c:v>6.1995462511251302</c:v>
                </c:pt>
                <c:pt idx="9146">
                  <c:v>8.6318102313651597</c:v>
                </c:pt>
                <c:pt idx="9147">
                  <c:v>0.62056386845754696</c:v>
                </c:pt>
                <c:pt idx="9148">
                  <c:v>4.8275762268480999</c:v>
                </c:pt>
                <c:pt idx="9149">
                  <c:v>5.0840725365509503</c:v>
                </c:pt>
                <c:pt idx="9150">
                  <c:v>1.44090592595926</c:v>
                </c:pt>
                <c:pt idx="9151">
                  <c:v>1.2050471336861801</c:v>
                </c:pt>
                <c:pt idx="9152">
                  <c:v>4.7795345072747901</c:v>
                </c:pt>
                <c:pt idx="9153">
                  <c:v>9.6688732456731703</c:v>
                </c:pt>
                <c:pt idx="9154">
                  <c:v>4.9521818262027502</c:v>
                </c:pt>
                <c:pt idx="9155">
                  <c:v>4.8937599688791602</c:v>
                </c:pt>
                <c:pt idx="9156">
                  <c:v>8.4889784353090096</c:v>
                </c:pt>
                <c:pt idx="9157">
                  <c:v>8.4918594901986992</c:v>
                </c:pt>
                <c:pt idx="9158">
                  <c:v>2.88804878788314</c:v>
                </c:pt>
                <c:pt idx="9159">
                  <c:v>8.4819994199707107</c:v>
                </c:pt>
                <c:pt idx="9160">
                  <c:v>5.02573303590514</c:v>
                </c:pt>
                <c:pt idx="9161">
                  <c:v>8.7019696227800498</c:v>
                </c:pt>
                <c:pt idx="9162">
                  <c:v>1.6688938408201901</c:v>
                </c:pt>
                <c:pt idx="9163">
                  <c:v>5.7259811124117101</c:v>
                </c:pt>
                <c:pt idx="9164">
                  <c:v>8.5782725246095399</c:v>
                </c:pt>
                <c:pt idx="9165">
                  <c:v>1.52833034465785</c:v>
                </c:pt>
                <c:pt idx="9166">
                  <c:v>5.1225443024019404</c:v>
                </c:pt>
                <c:pt idx="9167">
                  <c:v>8.6537213473008592</c:v>
                </c:pt>
                <c:pt idx="9168">
                  <c:v>1.9638348497040801</c:v>
                </c:pt>
                <c:pt idx="9169">
                  <c:v>1.35704953893352</c:v>
                </c:pt>
                <c:pt idx="9170">
                  <c:v>9.24150565014134</c:v>
                </c:pt>
                <c:pt idx="9171">
                  <c:v>1.48032700379316</c:v>
                </c:pt>
                <c:pt idx="9172">
                  <c:v>1.69524814187676</c:v>
                </c:pt>
                <c:pt idx="9173">
                  <c:v>0.82543431483507101</c:v>
                </c:pt>
                <c:pt idx="9174">
                  <c:v>8.1065872508602101</c:v>
                </c:pt>
                <c:pt idx="9175">
                  <c:v>1.1999763652150399</c:v>
                </c:pt>
                <c:pt idx="9176">
                  <c:v>8.4452522421967604</c:v>
                </c:pt>
                <c:pt idx="9177">
                  <c:v>8.1763234912874605</c:v>
                </c:pt>
                <c:pt idx="9178">
                  <c:v>4.9966785741808497</c:v>
                </c:pt>
                <c:pt idx="9179">
                  <c:v>0.13282054316501599</c:v>
                </c:pt>
                <c:pt idx="9180">
                  <c:v>8.3012444479492906</c:v>
                </c:pt>
                <c:pt idx="9181">
                  <c:v>8.5491498548610991</c:v>
                </c:pt>
                <c:pt idx="9182">
                  <c:v>1.80211953812437</c:v>
                </c:pt>
                <c:pt idx="9183">
                  <c:v>4.6210237754379104</c:v>
                </c:pt>
                <c:pt idx="9184">
                  <c:v>3.8067861709550099</c:v>
                </c:pt>
                <c:pt idx="9185">
                  <c:v>2.3077997047332302</c:v>
                </c:pt>
                <c:pt idx="9186">
                  <c:v>0.84866378600668702</c:v>
                </c:pt>
                <c:pt idx="9187">
                  <c:v>2.2039927497384801</c:v>
                </c:pt>
                <c:pt idx="9188">
                  <c:v>5.4752191346896097</c:v>
                </c:pt>
                <c:pt idx="9189">
                  <c:v>4.6505318025133002</c:v>
                </c:pt>
                <c:pt idx="9190">
                  <c:v>5.7043171644803596</c:v>
                </c:pt>
                <c:pt idx="9191">
                  <c:v>5.6890811027492196</c:v>
                </c:pt>
                <c:pt idx="9192">
                  <c:v>3.6561905625034701</c:v>
                </c:pt>
                <c:pt idx="9193">
                  <c:v>1.5473119483807201</c:v>
                </c:pt>
                <c:pt idx="9194">
                  <c:v>4.8886220187021001</c:v>
                </c:pt>
                <c:pt idx="9195">
                  <c:v>5.3918135663130302</c:v>
                </c:pt>
                <c:pt idx="9196">
                  <c:v>2.0767597333597099</c:v>
                </c:pt>
                <c:pt idx="9197">
                  <c:v>9.8173270991997601</c:v>
                </c:pt>
                <c:pt idx="9198">
                  <c:v>5.3922037041145598</c:v>
                </c:pt>
                <c:pt idx="9199">
                  <c:v>1.8019666380217001</c:v>
                </c:pt>
                <c:pt idx="9200">
                  <c:v>5.2146356697801801</c:v>
                </c:pt>
                <c:pt idx="9201">
                  <c:v>1.1943364943316299</c:v>
                </c:pt>
                <c:pt idx="9202">
                  <c:v>4.9757957852648396</c:v>
                </c:pt>
                <c:pt idx="9203">
                  <c:v>4.3160447015431798</c:v>
                </c:pt>
                <c:pt idx="9204">
                  <c:v>8.0276281973655408</c:v>
                </c:pt>
                <c:pt idx="9205">
                  <c:v>1.31192543193975</c:v>
                </c:pt>
                <c:pt idx="9206">
                  <c:v>8.2471159255929098</c:v>
                </c:pt>
                <c:pt idx="9207">
                  <c:v>5.08054076631496</c:v>
                </c:pt>
                <c:pt idx="9208">
                  <c:v>1.47033936029872</c:v>
                </c:pt>
                <c:pt idx="9209">
                  <c:v>1.4604946615952299</c:v>
                </c:pt>
                <c:pt idx="9210">
                  <c:v>5.1295795713861798</c:v>
                </c:pt>
                <c:pt idx="9211">
                  <c:v>4.0346396818305301</c:v>
                </c:pt>
                <c:pt idx="9212">
                  <c:v>5.0783810513895604</c:v>
                </c:pt>
                <c:pt idx="9213">
                  <c:v>1.31986725859302</c:v>
                </c:pt>
                <c:pt idx="9214">
                  <c:v>4.6870638472726398</c:v>
                </c:pt>
                <c:pt idx="9215">
                  <c:v>2.5843551102361899</c:v>
                </c:pt>
                <c:pt idx="9216">
                  <c:v>2.1195921433430098</c:v>
                </c:pt>
                <c:pt idx="9217">
                  <c:v>4.2536925782696802</c:v>
                </c:pt>
                <c:pt idx="9218">
                  <c:v>1.2984204001774899</c:v>
                </c:pt>
                <c:pt idx="9219">
                  <c:v>1.1605451633899799</c:v>
                </c:pt>
                <c:pt idx="9220">
                  <c:v>8.8899936917053299</c:v>
                </c:pt>
                <c:pt idx="9221">
                  <c:v>0.60605697428370897</c:v>
                </c:pt>
                <c:pt idx="9222">
                  <c:v>5.0424177216004198</c:v>
                </c:pt>
                <c:pt idx="9223">
                  <c:v>5.2899224888028202</c:v>
                </c:pt>
                <c:pt idx="9224">
                  <c:v>4.6978744023404797</c:v>
                </c:pt>
                <c:pt idx="9225">
                  <c:v>8.3045069808310696</c:v>
                </c:pt>
                <c:pt idx="9226">
                  <c:v>9.2894531617013598</c:v>
                </c:pt>
                <c:pt idx="9227">
                  <c:v>8.5656851712475994</c:v>
                </c:pt>
                <c:pt idx="9228">
                  <c:v>1.5397707082977501</c:v>
                </c:pt>
                <c:pt idx="9229">
                  <c:v>2.4374163140355498</c:v>
                </c:pt>
                <c:pt idx="9230">
                  <c:v>7.7838289675188301</c:v>
                </c:pt>
                <c:pt idx="9231">
                  <c:v>0.44897188388758902</c:v>
                </c:pt>
                <c:pt idx="9232">
                  <c:v>1.1496271021518001</c:v>
                </c:pt>
                <c:pt idx="9233">
                  <c:v>1.36681302709813</c:v>
                </c:pt>
                <c:pt idx="9234">
                  <c:v>8.0503200265528196</c:v>
                </c:pt>
                <c:pt idx="9235">
                  <c:v>8.3210752150544192</c:v>
                </c:pt>
                <c:pt idx="9236">
                  <c:v>8.7387207415708392</c:v>
                </c:pt>
                <c:pt idx="9237">
                  <c:v>1.5473544332501099</c:v>
                </c:pt>
                <c:pt idx="9238">
                  <c:v>1.6745346512079999</c:v>
                </c:pt>
                <c:pt idx="9239">
                  <c:v>8.3823502463305992</c:v>
                </c:pt>
                <c:pt idx="9240">
                  <c:v>1.45243179470253</c:v>
                </c:pt>
                <c:pt idx="9241">
                  <c:v>4.9965043261985604</c:v>
                </c:pt>
                <c:pt idx="9242">
                  <c:v>8.4566483345686905</c:v>
                </c:pt>
                <c:pt idx="9243">
                  <c:v>4.7822486813546501</c:v>
                </c:pt>
                <c:pt idx="9244">
                  <c:v>8.4578564389839599</c:v>
                </c:pt>
                <c:pt idx="9245">
                  <c:v>8.2050981990590302</c:v>
                </c:pt>
                <c:pt idx="9246">
                  <c:v>1.52363159066051</c:v>
                </c:pt>
                <c:pt idx="9247">
                  <c:v>2.6788489100183099</c:v>
                </c:pt>
                <c:pt idx="9248">
                  <c:v>5.5324831737673597</c:v>
                </c:pt>
                <c:pt idx="9249">
                  <c:v>1.7452774179713499</c:v>
                </c:pt>
                <c:pt idx="9250">
                  <c:v>8.9079337897533399</c:v>
                </c:pt>
                <c:pt idx="9251">
                  <c:v>6.42909794324461</c:v>
                </c:pt>
                <c:pt idx="9252">
                  <c:v>5.0035577391739601</c:v>
                </c:pt>
                <c:pt idx="9253">
                  <c:v>4.6907975701488498</c:v>
                </c:pt>
                <c:pt idx="9254">
                  <c:v>8.2757473363214302</c:v>
                </c:pt>
                <c:pt idx="9255">
                  <c:v>5.65770434441996</c:v>
                </c:pt>
                <c:pt idx="9256">
                  <c:v>8.3922649245968994</c:v>
                </c:pt>
                <c:pt idx="9257">
                  <c:v>4.7570014397452001</c:v>
                </c:pt>
                <c:pt idx="9258">
                  <c:v>4.7593663984187904</c:v>
                </c:pt>
                <c:pt idx="9259">
                  <c:v>4.8452000769536303</c:v>
                </c:pt>
                <c:pt idx="9260">
                  <c:v>7.35130561324062</c:v>
                </c:pt>
                <c:pt idx="9261">
                  <c:v>1.8608655638299401</c:v>
                </c:pt>
                <c:pt idx="9262">
                  <c:v>9.1000145694001002</c:v>
                </c:pt>
                <c:pt idx="9263">
                  <c:v>8.5293095779243409</c:v>
                </c:pt>
                <c:pt idx="9264">
                  <c:v>0.67315605830119696</c:v>
                </c:pt>
                <c:pt idx="9265">
                  <c:v>3.9602527537727799</c:v>
                </c:pt>
                <c:pt idx="9266">
                  <c:v>4.9857771020377104</c:v>
                </c:pt>
                <c:pt idx="9267">
                  <c:v>4.3165264348837598</c:v>
                </c:pt>
                <c:pt idx="9268">
                  <c:v>5.0515393340046799</c:v>
                </c:pt>
                <c:pt idx="9269">
                  <c:v>8.2534247447174707</c:v>
                </c:pt>
                <c:pt idx="9270">
                  <c:v>1.48693742062682</c:v>
                </c:pt>
                <c:pt idx="9271">
                  <c:v>2.7087712150473502</c:v>
                </c:pt>
                <c:pt idx="9272">
                  <c:v>4.9490010212972004</c:v>
                </c:pt>
                <c:pt idx="9273">
                  <c:v>8.4210129883205305</c:v>
                </c:pt>
                <c:pt idx="9274">
                  <c:v>0.84727334644212404</c:v>
                </c:pt>
                <c:pt idx="9275">
                  <c:v>5.3888629731251099</c:v>
                </c:pt>
                <c:pt idx="9276">
                  <c:v>1.59144032756022</c:v>
                </c:pt>
                <c:pt idx="9277">
                  <c:v>8.0061166793110594</c:v>
                </c:pt>
                <c:pt idx="9278">
                  <c:v>8.7368169314257305</c:v>
                </c:pt>
                <c:pt idx="9279">
                  <c:v>1.2313294745704499</c:v>
                </c:pt>
                <c:pt idx="9280">
                  <c:v>4.6322696773249801</c:v>
                </c:pt>
                <c:pt idx="9281">
                  <c:v>8.9635081842675195</c:v>
                </c:pt>
                <c:pt idx="9282">
                  <c:v>1.97667643563354</c:v>
                </c:pt>
                <c:pt idx="9283">
                  <c:v>8.6290259436704595</c:v>
                </c:pt>
                <c:pt idx="9284">
                  <c:v>1.8727270680380801</c:v>
                </c:pt>
                <c:pt idx="9285">
                  <c:v>2.3450395467051801</c:v>
                </c:pt>
                <c:pt idx="9286">
                  <c:v>7.2011130024762098</c:v>
                </c:pt>
                <c:pt idx="9287">
                  <c:v>7.9528946674110399</c:v>
                </c:pt>
                <c:pt idx="9288">
                  <c:v>1.7283670146611401</c:v>
                </c:pt>
                <c:pt idx="9289">
                  <c:v>9.1588793028716893</c:v>
                </c:pt>
                <c:pt idx="9290">
                  <c:v>8.5747556907135305</c:v>
                </c:pt>
                <c:pt idx="9291">
                  <c:v>1.3593392432126901</c:v>
                </c:pt>
                <c:pt idx="9292">
                  <c:v>8.5903410827635405</c:v>
                </c:pt>
                <c:pt idx="9293">
                  <c:v>8.1440805262385201</c:v>
                </c:pt>
                <c:pt idx="9294">
                  <c:v>4.4184286004914997</c:v>
                </c:pt>
                <c:pt idx="9295">
                  <c:v>5.9073274576906796</c:v>
                </c:pt>
                <c:pt idx="9296">
                  <c:v>1.11714171296006</c:v>
                </c:pt>
                <c:pt idx="9297">
                  <c:v>7.4563510429860997</c:v>
                </c:pt>
                <c:pt idx="9298">
                  <c:v>1.1106787485260201</c:v>
                </c:pt>
                <c:pt idx="9299">
                  <c:v>8.6535842889193404</c:v>
                </c:pt>
                <c:pt idx="9300">
                  <c:v>5.2468629768663604</c:v>
                </c:pt>
                <c:pt idx="9301">
                  <c:v>1.23576227340445</c:v>
                </c:pt>
                <c:pt idx="9302">
                  <c:v>4.4743682135595604</c:v>
                </c:pt>
                <c:pt idx="9303">
                  <c:v>4.6052527989723702</c:v>
                </c:pt>
                <c:pt idx="9304">
                  <c:v>4.1186165195690103</c:v>
                </c:pt>
                <c:pt idx="9305">
                  <c:v>1.6970109562847699</c:v>
                </c:pt>
                <c:pt idx="9306">
                  <c:v>8.2091214788846898</c:v>
                </c:pt>
                <c:pt idx="9307">
                  <c:v>8.36349793826707</c:v>
                </c:pt>
                <c:pt idx="9308">
                  <c:v>5.4065397804319204</c:v>
                </c:pt>
                <c:pt idx="9309">
                  <c:v>2.05931637165921</c:v>
                </c:pt>
                <c:pt idx="9310">
                  <c:v>5.8335218432436804</c:v>
                </c:pt>
                <c:pt idx="9311">
                  <c:v>1.64316999762422</c:v>
                </c:pt>
                <c:pt idx="9312">
                  <c:v>2.4492630507756301</c:v>
                </c:pt>
                <c:pt idx="9313">
                  <c:v>5.6119130258871204</c:v>
                </c:pt>
                <c:pt idx="9314">
                  <c:v>9.6714603340651202</c:v>
                </c:pt>
                <c:pt idx="9315">
                  <c:v>4.1670246380265299</c:v>
                </c:pt>
                <c:pt idx="9316">
                  <c:v>8.4878061943757306</c:v>
                </c:pt>
                <c:pt idx="9317">
                  <c:v>1.4247716904002501</c:v>
                </c:pt>
                <c:pt idx="9318">
                  <c:v>5.4492901879732196</c:v>
                </c:pt>
                <c:pt idx="9319">
                  <c:v>5.98918678908238</c:v>
                </c:pt>
                <c:pt idx="9320">
                  <c:v>8.5758643730302708</c:v>
                </c:pt>
                <c:pt idx="9321">
                  <c:v>5.0242594957940199</c:v>
                </c:pt>
                <c:pt idx="9322">
                  <c:v>8.4903857330646098</c:v>
                </c:pt>
                <c:pt idx="9323">
                  <c:v>8.5218659717919696</c:v>
                </c:pt>
                <c:pt idx="9324">
                  <c:v>4.4249906878059599</c:v>
                </c:pt>
                <c:pt idx="9325">
                  <c:v>0.64682092674978497</c:v>
                </c:pt>
                <c:pt idx="9326">
                  <c:v>8.3369024735754493</c:v>
                </c:pt>
                <c:pt idx="9327">
                  <c:v>8.4522728511029506</c:v>
                </c:pt>
                <c:pt idx="9328">
                  <c:v>8.3274090930005897</c:v>
                </c:pt>
                <c:pt idx="9329">
                  <c:v>8.3858030838922293</c:v>
                </c:pt>
                <c:pt idx="9330">
                  <c:v>1.1965375645545699</c:v>
                </c:pt>
                <c:pt idx="9331">
                  <c:v>4.6277220948408901</c:v>
                </c:pt>
                <c:pt idx="9332">
                  <c:v>8.5898835362874095</c:v>
                </c:pt>
                <c:pt idx="9333">
                  <c:v>9.43084460801796</c:v>
                </c:pt>
                <c:pt idx="9334">
                  <c:v>1.5711684819918199</c:v>
                </c:pt>
                <c:pt idx="9335">
                  <c:v>1.37955138678803</c:v>
                </c:pt>
                <c:pt idx="9336">
                  <c:v>2.0743049592293898</c:v>
                </c:pt>
                <c:pt idx="9337">
                  <c:v>7.8933170585299903</c:v>
                </c:pt>
                <c:pt idx="9338">
                  <c:v>5.0068408489392899</c:v>
                </c:pt>
                <c:pt idx="9339">
                  <c:v>0.20006094820244699</c:v>
                </c:pt>
                <c:pt idx="9340">
                  <c:v>7.6813740866707896</c:v>
                </c:pt>
                <c:pt idx="9341">
                  <c:v>5.3277240483385402</c:v>
                </c:pt>
                <c:pt idx="9342">
                  <c:v>8.7879148442772497</c:v>
                </c:pt>
                <c:pt idx="9343">
                  <c:v>8.8525393811219999</c:v>
                </c:pt>
                <c:pt idx="9344">
                  <c:v>4.9684368032157398</c:v>
                </c:pt>
                <c:pt idx="9345">
                  <c:v>7.5628607084972499</c:v>
                </c:pt>
                <c:pt idx="9346">
                  <c:v>0.25360266005376197</c:v>
                </c:pt>
                <c:pt idx="9347">
                  <c:v>8.4229498606158408</c:v>
                </c:pt>
                <c:pt idx="9348">
                  <c:v>8.6662690654389696</c:v>
                </c:pt>
                <c:pt idx="9349">
                  <c:v>6.2015886481076201</c:v>
                </c:pt>
                <c:pt idx="9350">
                  <c:v>8.2173277257189898</c:v>
                </c:pt>
                <c:pt idx="9351">
                  <c:v>9.2783623078004798</c:v>
                </c:pt>
                <c:pt idx="9352">
                  <c:v>8.5057774928432597</c:v>
                </c:pt>
                <c:pt idx="9353">
                  <c:v>2.2164132444995701</c:v>
                </c:pt>
                <c:pt idx="9354">
                  <c:v>5.9827747137837397</c:v>
                </c:pt>
                <c:pt idx="9355">
                  <c:v>5.5271984518830504</c:v>
                </c:pt>
                <c:pt idx="9356">
                  <c:v>4.8310334405913702</c:v>
                </c:pt>
                <c:pt idx="9357">
                  <c:v>2.0769327182014901</c:v>
                </c:pt>
                <c:pt idx="9358">
                  <c:v>2.8621325205163801</c:v>
                </c:pt>
                <c:pt idx="9359">
                  <c:v>7.26572094491278</c:v>
                </c:pt>
                <c:pt idx="9360">
                  <c:v>9.7213285252501098</c:v>
                </c:pt>
                <c:pt idx="9361">
                  <c:v>8.2418472646663208</c:v>
                </c:pt>
                <c:pt idx="9362">
                  <c:v>4.8858133446790601</c:v>
                </c:pt>
                <c:pt idx="9363">
                  <c:v>0.483781153226367</c:v>
                </c:pt>
                <c:pt idx="9364">
                  <c:v>5.4242269276670703</c:v>
                </c:pt>
                <c:pt idx="9365">
                  <c:v>1.8677692762282401</c:v>
                </c:pt>
                <c:pt idx="9366">
                  <c:v>8.4584733760056601</c:v>
                </c:pt>
                <c:pt idx="9367">
                  <c:v>3.8892897994109901</c:v>
                </c:pt>
                <c:pt idx="9368">
                  <c:v>6.16490775379987</c:v>
                </c:pt>
                <c:pt idx="9369">
                  <c:v>5.7227520359242101</c:v>
                </c:pt>
                <c:pt idx="9370">
                  <c:v>4.9228143636481096</c:v>
                </c:pt>
                <c:pt idx="9371">
                  <c:v>4.8592636274511003</c:v>
                </c:pt>
                <c:pt idx="9372">
                  <c:v>1.51069891327803</c:v>
                </c:pt>
                <c:pt idx="9373">
                  <c:v>8.3556870529459299</c:v>
                </c:pt>
                <c:pt idx="9374">
                  <c:v>1.6443762334836201</c:v>
                </c:pt>
                <c:pt idx="9375">
                  <c:v>7.2277669258761801</c:v>
                </c:pt>
                <c:pt idx="9376">
                  <c:v>1.4003015395298399</c:v>
                </c:pt>
                <c:pt idx="9377">
                  <c:v>1.28010669114899</c:v>
                </c:pt>
                <c:pt idx="9378">
                  <c:v>8.6461618026648495</c:v>
                </c:pt>
                <c:pt idx="9379">
                  <c:v>0.72367489920757899</c:v>
                </c:pt>
                <c:pt idx="9380">
                  <c:v>1.5445751344357901</c:v>
                </c:pt>
                <c:pt idx="9381">
                  <c:v>4.8954511456579599</c:v>
                </c:pt>
                <c:pt idx="9382">
                  <c:v>7.9182375026004896</c:v>
                </c:pt>
                <c:pt idx="9383">
                  <c:v>5.3675288285978402</c:v>
                </c:pt>
                <c:pt idx="9384">
                  <c:v>0.38897335892312501</c:v>
                </c:pt>
                <c:pt idx="9385">
                  <c:v>9.2286828834218397</c:v>
                </c:pt>
                <c:pt idx="9386">
                  <c:v>7.5788938354780999</c:v>
                </c:pt>
                <c:pt idx="9387">
                  <c:v>4.8694395677486497</c:v>
                </c:pt>
                <c:pt idx="9388">
                  <c:v>8.2475624965474594</c:v>
                </c:pt>
                <c:pt idx="9389">
                  <c:v>7.2361620105504798</c:v>
                </c:pt>
                <c:pt idx="9390">
                  <c:v>1.8532814838553699</c:v>
                </c:pt>
                <c:pt idx="9391">
                  <c:v>8.7400906018861999</c:v>
                </c:pt>
                <c:pt idx="9392">
                  <c:v>5.2837639285113402</c:v>
                </c:pt>
                <c:pt idx="9393">
                  <c:v>1.33223152824104</c:v>
                </c:pt>
                <c:pt idx="9394">
                  <c:v>0.390079865731083</c:v>
                </c:pt>
                <c:pt idx="9395">
                  <c:v>4.3642046294736803</c:v>
                </c:pt>
                <c:pt idx="9396">
                  <c:v>1.07538062072676</c:v>
                </c:pt>
                <c:pt idx="9397">
                  <c:v>9.3434802797740506</c:v>
                </c:pt>
                <c:pt idx="9398">
                  <c:v>5.2419687891237698</c:v>
                </c:pt>
                <c:pt idx="9399">
                  <c:v>1.1813326607721599</c:v>
                </c:pt>
                <c:pt idx="9400">
                  <c:v>8.5036683453736401</c:v>
                </c:pt>
                <c:pt idx="9401">
                  <c:v>1.5366562102161201</c:v>
                </c:pt>
                <c:pt idx="9402">
                  <c:v>5.3528276773504304</c:v>
                </c:pt>
                <c:pt idx="9403">
                  <c:v>5.2666765751052802</c:v>
                </c:pt>
                <c:pt idx="9404">
                  <c:v>8.4810821621819503</c:v>
                </c:pt>
                <c:pt idx="9405">
                  <c:v>1.6970888451661601</c:v>
                </c:pt>
                <c:pt idx="9406">
                  <c:v>2.60157905484466</c:v>
                </c:pt>
                <c:pt idx="9407">
                  <c:v>4.7867011284600096</c:v>
                </c:pt>
                <c:pt idx="9408">
                  <c:v>1.45703995453546</c:v>
                </c:pt>
                <c:pt idx="9409">
                  <c:v>9.4423329721429994</c:v>
                </c:pt>
                <c:pt idx="9410">
                  <c:v>7.6334785517983503</c:v>
                </c:pt>
                <c:pt idx="9411">
                  <c:v>8.9464011951263007</c:v>
                </c:pt>
                <c:pt idx="9412">
                  <c:v>9.6191899959141995</c:v>
                </c:pt>
                <c:pt idx="9413">
                  <c:v>8.4012216258229007</c:v>
                </c:pt>
                <c:pt idx="9414">
                  <c:v>4.9284895852155701</c:v>
                </c:pt>
                <c:pt idx="9415">
                  <c:v>4.2056926153768801</c:v>
                </c:pt>
                <c:pt idx="9416">
                  <c:v>8.4118002866456294</c:v>
                </c:pt>
                <c:pt idx="9417">
                  <c:v>1.7268434873898399</c:v>
                </c:pt>
                <c:pt idx="9418">
                  <c:v>1.79758666679634</c:v>
                </c:pt>
                <c:pt idx="9419">
                  <c:v>4.3616426009318303</c:v>
                </c:pt>
                <c:pt idx="9420">
                  <c:v>4.9983806234713599</c:v>
                </c:pt>
                <c:pt idx="9421">
                  <c:v>8.9964675111215797</c:v>
                </c:pt>
                <c:pt idx="9422">
                  <c:v>1.1616647770323301</c:v>
                </c:pt>
                <c:pt idx="9423">
                  <c:v>1.5586329891649</c:v>
                </c:pt>
                <c:pt idx="9424">
                  <c:v>8.6819576573366906</c:v>
                </c:pt>
                <c:pt idx="9425">
                  <c:v>0.83692346711953403</c:v>
                </c:pt>
                <c:pt idx="9426">
                  <c:v>0.233021609009776</c:v>
                </c:pt>
                <c:pt idx="9427">
                  <c:v>8.24529373813691</c:v>
                </c:pt>
                <c:pt idx="9428">
                  <c:v>4.7862519061485003</c:v>
                </c:pt>
                <c:pt idx="9429">
                  <c:v>1.7149133170848301</c:v>
                </c:pt>
                <c:pt idx="9430">
                  <c:v>1.2530744123009401</c:v>
                </c:pt>
                <c:pt idx="9431">
                  <c:v>8.3146261773440706</c:v>
                </c:pt>
                <c:pt idx="9432">
                  <c:v>4.9278407928835097</c:v>
                </c:pt>
                <c:pt idx="9433">
                  <c:v>1.42433667407204</c:v>
                </c:pt>
                <c:pt idx="9434">
                  <c:v>8.61032391824196</c:v>
                </c:pt>
                <c:pt idx="9435">
                  <c:v>5.1635944162721099</c:v>
                </c:pt>
                <c:pt idx="9436">
                  <c:v>5.5370748714163298</c:v>
                </c:pt>
                <c:pt idx="9437">
                  <c:v>3.79969852270946</c:v>
                </c:pt>
                <c:pt idx="9438">
                  <c:v>1.4488472373929999</c:v>
                </c:pt>
                <c:pt idx="9439">
                  <c:v>5.5576339964695203</c:v>
                </c:pt>
                <c:pt idx="9440">
                  <c:v>8.9308603969144702</c:v>
                </c:pt>
                <c:pt idx="9441">
                  <c:v>4.5858070945510896</c:v>
                </c:pt>
                <c:pt idx="9442">
                  <c:v>4.0642921849527696</c:v>
                </c:pt>
                <c:pt idx="9443">
                  <c:v>8.5689829825295991</c:v>
                </c:pt>
                <c:pt idx="9444">
                  <c:v>1.5104524189635999</c:v>
                </c:pt>
                <c:pt idx="9445">
                  <c:v>8.7525984223195206</c:v>
                </c:pt>
                <c:pt idx="9446">
                  <c:v>8.5451724751332101</c:v>
                </c:pt>
                <c:pt idx="9447">
                  <c:v>1.9189406943682501</c:v>
                </c:pt>
                <c:pt idx="9448">
                  <c:v>8.6649460753741891</c:v>
                </c:pt>
                <c:pt idx="9449">
                  <c:v>2.42800801682312</c:v>
                </c:pt>
                <c:pt idx="9450">
                  <c:v>5.0006973029824202</c:v>
                </c:pt>
                <c:pt idx="9451">
                  <c:v>1.50156707914581</c:v>
                </c:pt>
                <c:pt idx="9452">
                  <c:v>0.65913888684047595</c:v>
                </c:pt>
                <c:pt idx="9453">
                  <c:v>7.4105970077685699</c:v>
                </c:pt>
                <c:pt idx="9454">
                  <c:v>5.21379564109297</c:v>
                </c:pt>
                <c:pt idx="9455">
                  <c:v>1.3496477134364</c:v>
                </c:pt>
                <c:pt idx="9456">
                  <c:v>4.3180131891978197</c:v>
                </c:pt>
                <c:pt idx="9457">
                  <c:v>1.95086325147857</c:v>
                </c:pt>
                <c:pt idx="9458">
                  <c:v>1.5184140731028599</c:v>
                </c:pt>
                <c:pt idx="9459">
                  <c:v>2.1922739625132102</c:v>
                </c:pt>
                <c:pt idx="9460">
                  <c:v>5.0460346978656103</c:v>
                </c:pt>
                <c:pt idx="9461">
                  <c:v>0.58005533156522704</c:v>
                </c:pt>
                <c:pt idx="9462">
                  <c:v>1.43483199459547</c:v>
                </c:pt>
                <c:pt idx="9463">
                  <c:v>1.4074480107377501</c:v>
                </c:pt>
                <c:pt idx="9464">
                  <c:v>0.49768610131074098</c:v>
                </c:pt>
                <c:pt idx="9465">
                  <c:v>8.8495661118423605</c:v>
                </c:pt>
                <c:pt idx="9466">
                  <c:v>8.7858695669769098</c:v>
                </c:pt>
                <c:pt idx="9467">
                  <c:v>1.3155326727798899</c:v>
                </c:pt>
                <c:pt idx="9468">
                  <c:v>1.8092483529386101</c:v>
                </c:pt>
                <c:pt idx="9469">
                  <c:v>8.6864948372900397</c:v>
                </c:pt>
                <c:pt idx="9470">
                  <c:v>4.99982210006982</c:v>
                </c:pt>
                <c:pt idx="9471">
                  <c:v>1.1278678114090599</c:v>
                </c:pt>
                <c:pt idx="9472">
                  <c:v>5.4005043957814003</c:v>
                </c:pt>
                <c:pt idx="9473">
                  <c:v>0.94586494958757805</c:v>
                </c:pt>
                <c:pt idx="9474">
                  <c:v>9.1371396711750403</c:v>
                </c:pt>
                <c:pt idx="9475">
                  <c:v>5.1848740484452698</c:v>
                </c:pt>
                <c:pt idx="9476">
                  <c:v>1.58023133351504</c:v>
                </c:pt>
                <c:pt idx="9477">
                  <c:v>5.82234881341786</c:v>
                </c:pt>
                <c:pt idx="9478">
                  <c:v>0.29836925030929501</c:v>
                </c:pt>
                <c:pt idx="9479">
                  <c:v>8.8229398005117101</c:v>
                </c:pt>
                <c:pt idx="9480">
                  <c:v>4.6001131440004199</c:v>
                </c:pt>
                <c:pt idx="9481">
                  <c:v>8.3305979744005398</c:v>
                </c:pt>
                <c:pt idx="9482">
                  <c:v>1.7143143119459501</c:v>
                </c:pt>
                <c:pt idx="9483">
                  <c:v>1.0416451376759901</c:v>
                </c:pt>
                <c:pt idx="9484">
                  <c:v>1.45574805196159</c:v>
                </c:pt>
                <c:pt idx="9485">
                  <c:v>8.6301953952763206</c:v>
                </c:pt>
                <c:pt idx="9486">
                  <c:v>5.4149931868619001</c:v>
                </c:pt>
                <c:pt idx="9487">
                  <c:v>8.8547102301255407</c:v>
                </c:pt>
                <c:pt idx="9488">
                  <c:v>8.5650030991427304</c:v>
                </c:pt>
                <c:pt idx="9489">
                  <c:v>5.37606825035847</c:v>
                </c:pt>
                <c:pt idx="9490">
                  <c:v>5.4722955643062301</c:v>
                </c:pt>
                <c:pt idx="9491">
                  <c:v>8.31815310857057</c:v>
                </c:pt>
                <c:pt idx="9492">
                  <c:v>0.97259038277753296</c:v>
                </c:pt>
                <c:pt idx="9493">
                  <c:v>5.6207749275036099</c:v>
                </c:pt>
                <c:pt idx="9494">
                  <c:v>4.9012018641603401</c:v>
                </c:pt>
                <c:pt idx="9495">
                  <c:v>8.9488059154231205</c:v>
                </c:pt>
                <c:pt idx="9496">
                  <c:v>1.7423928333577201</c:v>
                </c:pt>
                <c:pt idx="9497">
                  <c:v>4.2334587979083098</c:v>
                </c:pt>
                <c:pt idx="9498">
                  <c:v>7.7515178869619801</c:v>
                </c:pt>
                <c:pt idx="9499">
                  <c:v>5.1553854698683796</c:v>
                </c:pt>
                <c:pt idx="9500">
                  <c:v>8.7029753163065209</c:v>
                </c:pt>
                <c:pt idx="9501">
                  <c:v>8.9033551702110891</c:v>
                </c:pt>
                <c:pt idx="9502">
                  <c:v>4.9727531005571697</c:v>
                </c:pt>
                <c:pt idx="9503">
                  <c:v>4.5746607875338601</c:v>
                </c:pt>
                <c:pt idx="9504">
                  <c:v>8.1582608652950803</c:v>
                </c:pt>
                <c:pt idx="9505">
                  <c:v>8.5147547867423707</c:v>
                </c:pt>
                <c:pt idx="9506">
                  <c:v>8.2499569531314201</c:v>
                </c:pt>
                <c:pt idx="9507">
                  <c:v>5.7032714441605403</c:v>
                </c:pt>
                <c:pt idx="9508">
                  <c:v>1.6235711892787701</c:v>
                </c:pt>
                <c:pt idx="9509">
                  <c:v>7.3526053690110302</c:v>
                </c:pt>
                <c:pt idx="9510">
                  <c:v>0.54543614053005696</c:v>
                </c:pt>
                <c:pt idx="9511">
                  <c:v>2.3084148340214199</c:v>
                </c:pt>
                <c:pt idx="9512">
                  <c:v>8.5391244053040705</c:v>
                </c:pt>
                <c:pt idx="9513">
                  <c:v>4.4424754103039596</c:v>
                </c:pt>
                <c:pt idx="9514">
                  <c:v>8.7700341773511497</c:v>
                </c:pt>
                <c:pt idx="9515">
                  <c:v>4.7917056868578696</c:v>
                </c:pt>
                <c:pt idx="9516">
                  <c:v>5.7733769556222096</c:v>
                </c:pt>
                <c:pt idx="9517">
                  <c:v>1.8282427745808001</c:v>
                </c:pt>
                <c:pt idx="9518">
                  <c:v>7.9918575793487703</c:v>
                </c:pt>
                <c:pt idx="9519">
                  <c:v>8.0701946424611801</c:v>
                </c:pt>
                <c:pt idx="9520">
                  <c:v>8.9546393304689307</c:v>
                </c:pt>
                <c:pt idx="9521">
                  <c:v>1.7562287959865199</c:v>
                </c:pt>
                <c:pt idx="9522">
                  <c:v>7.8095450536644799</c:v>
                </c:pt>
                <c:pt idx="9523">
                  <c:v>1.7817855866672201</c:v>
                </c:pt>
                <c:pt idx="9524">
                  <c:v>8.2776392668802092</c:v>
                </c:pt>
                <c:pt idx="9525">
                  <c:v>8.2251653911318705</c:v>
                </c:pt>
                <c:pt idx="9526">
                  <c:v>7.7714489595572003</c:v>
                </c:pt>
                <c:pt idx="9527">
                  <c:v>1.5404046822796</c:v>
                </c:pt>
                <c:pt idx="9528">
                  <c:v>1.4417098405815201</c:v>
                </c:pt>
                <c:pt idx="9529">
                  <c:v>1.3805839331135901</c:v>
                </c:pt>
                <c:pt idx="9530">
                  <c:v>4.3007670091981698</c:v>
                </c:pt>
                <c:pt idx="9531">
                  <c:v>0.76896712443458304</c:v>
                </c:pt>
                <c:pt idx="9532">
                  <c:v>4.8516543268635104</c:v>
                </c:pt>
                <c:pt idx="9533">
                  <c:v>1.5041130479534901</c:v>
                </c:pt>
                <c:pt idx="9534">
                  <c:v>8.5025116869348896</c:v>
                </c:pt>
                <c:pt idx="9535">
                  <c:v>0.90362681108617404</c:v>
                </c:pt>
                <c:pt idx="9536">
                  <c:v>8.9588597689700702</c:v>
                </c:pt>
                <c:pt idx="9537">
                  <c:v>1.49442135128697</c:v>
                </c:pt>
                <c:pt idx="9538">
                  <c:v>5.9382355209865301</c:v>
                </c:pt>
                <c:pt idx="9539">
                  <c:v>1.4912300588218199</c:v>
                </c:pt>
                <c:pt idx="9540">
                  <c:v>1.98987470141283</c:v>
                </c:pt>
                <c:pt idx="9541">
                  <c:v>8.6310903934630705</c:v>
                </c:pt>
                <c:pt idx="9542">
                  <c:v>0.53073491750854096</c:v>
                </c:pt>
                <c:pt idx="9543">
                  <c:v>1.94056053168675</c:v>
                </c:pt>
                <c:pt idx="9544">
                  <c:v>1.1713307845874701</c:v>
                </c:pt>
                <c:pt idx="9545">
                  <c:v>8.4814040553709606</c:v>
                </c:pt>
                <c:pt idx="9546">
                  <c:v>8.57928784812208</c:v>
                </c:pt>
                <c:pt idx="9547">
                  <c:v>1.6426429224374199</c:v>
                </c:pt>
                <c:pt idx="9548">
                  <c:v>1.52706551707532</c:v>
                </c:pt>
                <c:pt idx="9549">
                  <c:v>8.6953146006411099</c:v>
                </c:pt>
                <c:pt idx="9550">
                  <c:v>8.4639165505600396</c:v>
                </c:pt>
                <c:pt idx="9551">
                  <c:v>2.0960843992812599</c:v>
                </c:pt>
                <c:pt idx="9552">
                  <c:v>8.8860329725556806</c:v>
                </c:pt>
                <c:pt idx="9553">
                  <c:v>8.7606766343340201</c:v>
                </c:pt>
                <c:pt idx="9554">
                  <c:v>5.1486810845052897</c:v>
                </c:pt>
                <c:pt idx="9555">
                  <c:v>7.4103419007954301</c:v>
                </c:pt>
                <c:pt idx="9556">
                  <c:v>9.6434102570060105</c:v>
                </c:pt>
                <c:pt idx="9557">
                  <c:v>8.4613087123042305</c:v>
                </c:pt>
                <c:pt idx="9558">
                  <c:v>1.61272128467179</c:v>
                </c:pt>
                <c:pt idx="9559">
                  <c:v>1.53527646939145</c:v>
                </c:pt>
                <c:pt idx="9560">
                  <c:v>1.48225048000613</c:v>
                </c:pt>
                <c:pt idx="9561">
                  <c:v>8.2028404437658509</c:v>
                </c:pt>
                <c:pt idx="9562">
                  <c:v>2.0585968558959502</c:v>
                </c:pt>
                <c:pt idx="9563">
                  <c:v>5.0325494814956002</c:v>
                </c:pt>
                <c:pt idx="9564">
                  <c:v>5.1106715636712696</c:v>
                </c:pt>
                <c:pt idx="9565">
                  <c:v>1.68427248422264</c:v>
                </c:pt>
                <c:pt idx="9566">
                  <c:v>1.3923872822897601</c:v>
                </c:pt>
                <c:pt idx="9567">
                  <c:v>8.3960170489919808</c:v>
                </c:pt>
                <c:pt idx="9568">
                  <c:v>1.0816710295679799</c:v>
                </c:pt>
                <c:pt idx="9569">
                  <c:v>8.5814252183594508</c:v>
                </c:pt>
                <c:pt idx="9570">
                  <c:v>0.66786823448770505</c:v>
                </c:pt>
                <c:pt idx="9571">
                  <c:v>4.3104726415277197</c:v>
                </c:pt>
                <c:pt idx="9572">
                  <c:v>5.3860712198266301</c:v>
                </c:pt>
                <c:pt idx="9573">
                  <c:v>8.4906569632170399</c:v>
                </c:pt>
                <c:pt idx="9574">
                  <c:v>1.84119181379534</c:v>
                </c:pt>
                <c:pt idx="9575">
                  <c:v>4.7010422406615504</c:v>
                </c:pt>
                <c:pt idx="9576">
                  <c:v>1.8355316094891301</c:v>
                </c:pt>
                <c:pt idx="9577">
                  <c:v>5.3212045411958702</c:v>
                </c:pt>
                <c:pt idx="9578">
                  <c:v>8.9642133688175303</c:v>
                </c:pt>
                <c:pt idx="9579">
                  <c:v>0.75579034755887897</c:v>
                </c:pt>
                <c:pt idx="9580">
                  <c:v>7.9449317353541202</c:v>
                </c:pt>
                <c:pt idx="9581">
                  <c:v>9.3275845331077694</c:v>
                </c:pt>
                <c:pt idx="9582">
                  <c:v>4.25507462216303</c:v>
                </c:pt>
                <c:pt idx="9583">
                  <c:v>0.580259535472188</c:v>
                </c:pt>
                <c:pt idx="9584">
                  <c:v>4.9218192410553199</c:v>
                </c:pt>
                <c:pt idx="9585">
                  <c:v>1.3613524082624</c:v>
                </c:pt>
                <c:pt idx="9586">
                  <c:v>2.0381842063556799</c:v>
                </c:pt>
                <c:pt idx="9587">
                  <c:v>5.0157450127518599</c:v>
                </c:pt>
                <c:pt idx="9588">
                  <c:v>1.46120187517525</c:v>
                </c:pt>
                <c:pt idx="9589">
                  <c:v>1.4410970268618399</c:v>
                </c:pt>
                <c:pt idx="9590">
                  <c:v>8.3491441234196895</c:v>
                </c:pt>
                <c:pt idx="9591">
                  <c:v>6.1204889841564203</c:v>
                </c:pt>
                <c:pt idx="9592">
                  <c:v>5.0064622486552297</c:v>
                </c:pt>
                <c:pt idx="9593">
                  <c:v>4.5040947259539701</c:v>
                </c:pt>
                <c:pt idx="9594">
                  <c:v>3.9827272079668798</c:v>
                </c:pt>
                <c:pt idx="9595">
                  <c:v>7.2646362624440801</c:v>
                </c:pt>
                <c:pt idx="9596">
                  <c:v>0.79434881528196399</c:v>
                </c:pt>
                <c:pt idx="9597">
                  <c:v>4.53436738430152</c:v>
                </c:pt>
                <c:pt idx="9598">
                  <c:v>1.6115250317435601</c:v>
                </c:pt>
                <c:pt idx="9599">
                  <c:v>8.8839453701306699</c:v>
                </c:pt>
                <c:pt idx="9600">
                  <c:v>4.2494267038179103</c:v>
                </c:pt>
                <c:pt idx="9601">
                  <c:v>0.33758357238300402</c:v>
                </c:pt>
                <c:pt idx="9602">
                  <c:v>8.4984327347427904</c:v>
                </c:pt>
                <c:pt idx="9603">
                  <c:v>1.25735218281779</c:v>
                </c:pt>
                <c:pt idx="9604">
                  <c:v>5.0693616970172704</c:v>
                </c:pt>
                <c:pt idx="9605">
                  <c:v>6.2195998307537197</c:v>
                </c:pt>
                <c:pt idx="9606">
                  <c:v>5.0077148984058502</c:v>
                </c:pt>
                <c:pt idx="9607">
                  <c:v>2.0015419966562602</c:v>
                </c:pt>
                <c:pt idx="9608">
                  <c:v>7.6974563307799899</c:v>
                </c:pt>
                <c:pt idx="9609">
                  <c:v>4.8361313286674301</c:v>
                </c:pt>
                <c:pt idx="9610">
                  <c:v>4.7704964386320201</c:v>
                </c:pt>
                <c:pt idx="9611">
                  <c:v>8.6004292528663502</c:v>
                </c:pt>
                <c:pt idx="9612">
                  <c:v>8.0825595830025794</c:v>
                </c:pt>
                <c:pt idx="9613">
                  <c:v>0.59709644706676401</c:v>
                </c:pt>
                <c:pt idx="9614">
                  <c:v>8.4620548104663094</c:v>
                </c:pt>
                <c:pt idx="9615">
                  <c:v>8.7493373652772508</c:v>
                </c:pt>
                <c:pt idx="9616">
                  <c:v>1.40647400107815</c:v>
                </c:pt>
                <c:pt idx="9617">
                  <c:v>9.3184209438750401</c:v>
                </c:pt>
                <c:pt idx="9618">
                  <c:v>9.2886935421563201</c:v>
                </c:pt>
                <c:pt idx="9619">
                  <c:v>9.7903092384589101</c:v>
                </c:pt>
                <c:pt idx="9620">
                  <c:v>8.6453239948019007</c:v>
                </c:pt>
                <c:pt idx="9621">
                  <c:v>9.6547782661830297</c:v>
                </c:pt>
                <c:pt idx="9622">
                  <c:v>2.79006837934643</c:v>
                </c:pt>
                <c:pt idx="9623">
                  <c:v>4.8697598116106704</c:v>
                </c:pt>
                <c:pt idx="9624">
                  <c:v>8.1480847980068294</c:v>
                </c:pt>
                <c:pt idx="9625">
                  <c:v>5.0937738472926704</c:v>
                </c:pt>
                <c:pt idx="9626">
                  <c:v>8.3819293072954597</c:v>
                </c:pt>
                <c:pt idx="9627">
                  <c:v>0.18915835229515399</c:v>
                </c:pt>
                <c:pt idx="9628">
                  <c:v>5.0454363595117</c:v>
                </c:pt>
                <c:pt idx="9629">
                  <c:v>1.9602244464886101</c:v>
                </c:pt>
                <c:pt idx="9630">
                  <c:v>1.44913496237818</c:v>
                </c:pt>
                <c:pt idx="9631">
                  <c:v>1.57880944803545</c:v>
                </c:pt>
                <c:pt idx="9632">
                  <c:v>7.9358493991421399</c:v>
                </c:pt>
                <c:pt idx="9633">
                  <c:v>1.06416926822483</c:v>
                </c:pt>
                <c:pt idx="9634">
                  <c:v>5.1316246612683196</c:v>
                </c:pt>
                <c:pt idx="9635">
                  <c:v>0.92331436697455505</c:v>
                </c:pt>
                <c:pt idx="9636">
                  <c:v>2.7648323686110099</c:v>
                </c:pt>
                <c:pt idx="9637">
                  <c:v>8.2519009457739401</c:v>
                </c:pt>
                <c:pt idx="9638">
                  <c:v>5.2005549557835797</c:v>
                </c:pt>
                <c:pt idx="9639">
                  <c:v>8.2671171186969996</c:v>
                </c:pt>
                <c:pt idx="9640">
                  <c:v>1.4910920765967299</c:v>
                </c:pt>
                <c:pt idx="9641">
                  <c:v>0.97044377634163004</c:v>
                </c:pt>
                <c:pt idx="9642">
                  <c:v>5.2059155109912298</c:v>
                </c:pt>
                <c:pt idx="9643">
                  <c:v>6.0077236232218798</c:v>
                </c:pt>
                <c:pt idx="9644">
                  <c:v>5.2241175799941404</c:v>
                </c:pt>
                <c:pt idx="9645">
                  <c:v>8.0598257159851006</c:v>
                </c:pt>
                <c:pt idx="9646">
                  <c:v>1.38473342833067</c:v>
                </c:pt>
                <c:pt idx="9647">
                  <c:v>5.53673417893277</c:v>
                </c:pt>
                <c:pt idx="9648">
                  <c:v>4.4218805858234598</c:v>
                </c:pt>
                <c:pt idx="9649">
                  <c:v>4.6185874169805903</c:v>
                </c:pt>
                <c:pt idx="9650">
                  <c:v>0.31208096351522802</c:v>
                </c:pt>
                <c:pt idx="9651">
                  <c:v>8.1284699463735492</c:v>
                </c:pt>
                <c:pt idx="9652">
                  <c:v>4.6884273559770797</c:v>
                </c:pt>
                <c:pt idx="9653">
                  <c:v>4.9650030489281303</c:v>
                </c:pt>
                <c:pt idx="9654">
                  <c:v>5.4186322482150402</c:v>
                </c:pt>
                <c:pt idx="9655">
                  <c:v>8.2437068039856101</c:v>
                </c:pt>
                <c:pt idx="9656">
                  <c:v>8.6505208552115</c:v>
                </c:pt>
                <c:pt idx="9657">
                  <c:v>8.3657366861156497</c:v>
                </c:pt>
                <c:pt idx="9658">
                  <c:v>8.4329364507722904</c:v>
                </c:pt>
                <c:pt idx="9659">
                  <c:v>4.2576759318489401</c:v>
                </c:pt>
                <c:pt idx="9660">
                  <c:v>7.9041548857349504</c:v>
                </c:pt>
                <c:pt idx="9661">
                  <c:v>5.0645737661870998</c:v>
                </c:pt>
                <c:pt idx="9662">
                  <c:v>8.3233839569976809</c:v>
                </c:pt>
                <c:pt idx="9663">
                  <c:v>4.8847096119550697</c:v>
                </c:pt>
                <c:pt idx="9664">
                  <c:v>8.4292352169422102</c:v>
                </c:pt>
                <c:pt idx="9665">
                  <c:v>5.0789889186691202</c:v>
                </c:pt>
                <c:pt idx="9666">
                  <c:v>4.9966086044267097</c:v>
                </c:pt>
                <c:pt idx="9667">
                  <c:v>1.5178556933791101</c:v>
                </c:pt>
                <c:pt idx="9668">
                  <c:v>8.9926913256432801</c:v>
                </c:pt>
                <c:pt idx="9669">
                  <c:v>4.3647216211530004</c:v>
                </c:pt>
                <c:pt idx="9670">
                  <c:v>9.0849312062191299</c:v>
                </c:pt>
                <c:pt idx="9671">
                  <c:v>8.4967127258990995</c:v>
                </c:pt>
                <c:pt idx="9672">
                  <c:v>9.4222512255565896</c:v>
                </c:pt>
                <c:pt idx="9673">
                  <c:v>4.3992526908422498</c:v>
                </c:pt>
                <c:pt idx="9674">
                  <c:v>2.2253897318988698</c:v>
                </c:pt>
                <c:pt idx="9675">
                  <c:v>1.28326232233186</c:v>
                </c:pt>
                <c:pt idx="9676">
                  <c:v>2.2167242110067402</c:v>
                </c:pt>
                <c:pt idx="9677">
                  <c:v>0.74850405422916699</c:v>
                </c:pt>
                <c:pt idx="9678">
                  <c:v>5.0209137441784604</c:v>
                </c:pt>
                <c:pt idx="9679">
                  <c:v>1.74124206480715</c:v>
                </c:pt>
                <c:pt idx="9680">
                  <c:v>8.5034130354066697</c:v>
                </c:pt>
                <c:pt idx="9681">
                  <c:v>4.8115530598366298</c:v>
                </c:pt>
                <c:pt idx="9682">
                  <c:v>5.0430407085798299</c:v>
                </c:pt>
                <c:pt idx="9683">
                  <c:v>8.6863089732883605</c:v>
                </c:pt>
                <c:pt idx="9684">
                  <c:v>4.4529546458167903</c:v>
                </c:pt>
                <c:pt idx="9685">
                  <c:v>5.5237949202300003</c:v>
                </c:pt>
                <c:pt idx="9686">
                  <c:v>3.6424659745075498</c:v>
                </c:pt>
                <c:pt idx="9687">
                  <c:v>3.8637601042380001</c:v>
                </c:pt>
                <c:pt idx="9688">
                  <c:v>1.2446054918346501</c:v>
                </c:pt>
                <c:pt idx="9689">
                  <c:v>1.17701462448079</c:v>
                </c:pt>
                <c:pt idx="9690">
                  <c:v>8.7507341153487808</c:v>
                </c:pt>
                <c:pt idx="9691">
                  <c:v>3.5875178975726301</c:v>
                </c:pt>
                <c:pt idx="9692">
                  <c:v>4.4948338807457997</c:v>
                </c:pt>
                <c:pt idx="9693">
                  <c:v>9.4249279913027006</c:v>
                </c:pt>
                <c:pt idx="9694">
                  <c:v>0.42393431774371199</c:v>
                </c:pt>
                <c:pt idx="9695">
                  <c:v>9.3025763846421796</c:v>
                </c:pt>
                <c:pt idx="9696">
                  <c:v>1.2944876870336599</c:v>
                </c:pt>
                <c:pt idx="9697">
                  <c:v>1.0454116927872099</c:v>
                </c:pt>
                <c:pt idx="9698">
                  <c:v>4.5451171635473004</c:v>
                </c:pt>
                <c:pt idx="9699">
                  <c:v>5.1870697658977596</c:v>
                </c:pt>
                <c:pt idx="9700">
                  <c:v>1.48128444372066</c:v>
                </c:pt>
                <c:pt idx="9701">
                  <c:v>5.4071908266727897</c:v>
                </c:pt>
                <c:pt idx="9702">
                  <c:v>0.73488302037032405</c:v>
                </c:pt>
                <c:pt idx="9703">
                  <c:v>9.7021697776183107</c:v>
                </c:pt>
                <c:pt idx="9704">
                  <c:v>5.4672747466991396</c:v>
                </c:pt>
                <c:pt idx="9705">
                  <c:v>5.0479978290341601</c:v>
                </c:pt>
                <c:pt idx="9706">
                  <c:v>9.2083028261272108</c:v>
                </c:pt>
                <c:pt idx="9707">
                  <c:v>1.67489256286826</c:v>
                </c:pt>
                <c:pt idx="9708">
                  <c:v>1.24863958641767</c:v>
                </c:pt>
                <c:pt idx="9709">
                  <c:v>2.0034053594124299</c:v>
                </c:pt>
                <c:pt idx="9710">
                  <c:v>8.6107592773822503</c:v>
                </c:pt>
                <c:pt idx="9711">
                  <c:v>1.4434270634714701</c:v>
                </c:pt>
                <c:pt idx="9712">
                  <c:v>5.3498986428463198</c:v>
                </c:pt>
                <c:pt idx="9713">
                  <c:v>8.5139064694158009</c:v>
                </c:pt>
                <c:pt idx="9714">
                  <c:v>2.04707206547284</c:v>
                </c:pt>
                <c:pt idx="9715">
                  <c:v>6.1344908634977999</c:v>
                </c:pt>
                <c:pt idx="9716">
                  <c:v>4.5972837566759903</c:v>
                </c:pt>
                <c:pt idx="9717">
                  <c:v>8.3782419841702094</c:v>
                </c:pt>
                <c:pt idx="9718">
                  <c:v>9.3394660021705693</c:v>
                </c:pt>
                <c:pt idx="9719">
                  <c:v>2.72115579882579</c:v>
                </c:pt>
                <c:pt idx="9720">
                  <c:v>8.2992480821706494</c:v>
                </c:pt>
                <c:pt idx="9721">
                  <c:v>1.1989148107623</c:v>
                </c:pt>
                <c:pt idx="9722">
                  <c:v>8.7647736574363702</c:v>
                </c:pt>
                <c:pt idx="9723">
                  <c:v>1.748791176998</c:v>
                </c:pt>
                <c:pt idx="9724">
                  <c:v>2.1910635521487598</c:v>
                </c:pt>
                <c:pt idx="9725">
                  <c:v>8.5456915768777009</c:v>
                </c:pt>
                <c:pt idx="9726">
                  <c:v>2.13988955795317</c:v>
                </c:pt>
                <c:pt idx="9727">
                  <c:v>0.36881187929355602</c:v>
                </c:pt>
                <c:pt idx="9728">
                  <c:v>5.4168587722599497</c:v>
                </c:pt>
                <c:pt idx="9729">
                  <c:v>5.4583581713512901</c:v>
                </c:pt>
                <c:pt idx="9730">
                  <c:v>6.14541462875522</c:v>
                </c:pt>
                <c:pt idx="9731">
                  <c:v>7.9221183869984202</c:v>
                </c:pt>
                <c:pt idx="9732">
                  <c:v>9.3412339863302503</c:v>
                </c:pt>
                <c:pt idx="9733">
                  <c:v>8.1569842005047004</c:v>
                </c:pt>
                <c:pt idx="9734">
                  <c:v>9.1420151121872504</c:v>
                </c:pt>
                <c:pt idx="9735">
                  <c:v>4.3806498650607901</c:v>
                </c:pt>
                <c:pt idx="9736">
                  <c:v>8.4799520060282791</c:v>
                </c:pt>
                <c:pt idx="9737">
                  <c:v>8.2646852511007207</c:v>
                </c:pt>
                <c:pt idx="9738">
                  <c:v>5.6479255107928603</c:v>
                </c:pt>
                <c:pt idx="9739">
                  <c:v>5.7484508909729204</c:v>
                </c:pt>
                <c:pt idx="9740">
                  <c:v>8.3012281181183596</c:v>
                </c:pt>
                <c:pt idx="9741">
                  <c:v>8.3637430759351403</c:v>
                </c:pt>
                <c:pt idx="9742">
                  <c:v>8.8608583723989298</c:v>
                </c:pt>
                <c:pt idx="9743">
                  <c:v>1.85052093934409</c:v>
                </c:pt>
                <c:pt idx="9744">
                  <c:v>1.5027941021614499</c:v>
                </c:pt>
                <c:pt idx="9745">
                  <c:v>5.7960606893588</c:v>
                </c:pt>
                <c:pt idx="9746">
                  <c:v>1.4448474363321</c:v>
                </c:pt>
                <c:pt idx="9747">
                  <c:v>1.9668758958807</c:v>
                </c:pt>
                <c:pt idx="9748">
                  <c:v>5.1191019707902603</c:v>
                </c:pt>
                <c:pt idx="9749">
                  <c:v>1.50541356158631</c:v>
                </c:pt>
                <c:pt idx="9750">
                  <c:v>6.1771668822047801</c:v>
                </c:pt>
                <c:pt idx="9751">
                  <c:v>8.5767397206745706</c:v>
                </c:pt>
                <c:pt idx="9752">
                  <c:v>7.8663029376278102</c:v>
                </c:pt>
                <c:pt idx="9753">
                  <c:v>5.0965008355973299E-2</c:v>
                </c:pt>
                <c:pt idx="9754">
                  <c:v>4.5075999671090701</c:v>
                </c:pt>
                <c:pt idx="9755">
                  <c:v>7.8047905047933899</c:v>
                </c:pt>
                <c:pt idx="9756">
                  <c:v>4.6220661498458497</c:v>
                </c:pt>
                <c:pt idx="9757">
                  <c:v>1.24586185513282</c:v>
                </c:pt>
                <c:pt idx="9758">
                  <c:v>7.0931741327363396</c:v>
                </c:pt>
                <c:pt idx="9759">
                  <c:v>2.7090144758883499</c:v>
                </c:pt>
                <c:pt idx="9760">
                  <c:v>9.6307745620653193</c:v>
                </c:pt>
                <c:pt idx="9761">
                  <c:v>7.9087196218397997</c:v>
                </c:pt>
                <c:pt idx="9762">
                  <c:v>4.0360429898786503</c:v>
                </c:pt>
                <c:pt idx="9763">
                  <c:v>5.6062796093352203</c:v>
                </c:pt>
                <c:pt idx="9764">
                  <c:v>1.22425624029068</c:v>
                </c:pt>
                <c:pt idx="9765">
                  <c:v>8.2572885879416695</c:v>
                </c:pt>
                <c:pt idx="9766">
                  <c:v>1.55887558901018</c:v>
                </c:pt>
                <c:pt idx="9767">
                  <c:v>4.1245496592229198</c:v>
                </c:pt>
                <c:pt idx="9768">
                  <c:v>8.4571571823500893</c:v>
                </c:pt>
                <c:pt idx="9769">
                  <c:v>9.5361120187826796</c:v>
                </c:pt>
                <c:pt idx="9770">
                  <c:v>1.8340640684195999</c:v>
                </c:pt>
                <c:pt idx="9771">
                  <c:v>1.2118387790487399</c:v>
                </c:pt>
                <c:pt idx="9772">
                  <c:v>5.0111521538155701</c:v>
                </c:pt>
                <c:pt idx="9773">
                  <c:v>2.5274716304302398</c:v>
                </c:pt>
                <c:pt idx="9774">
                  <c:v>1.1748033969005101</c:v>
                </c:pt>
                <c:pt idx="9775">
                  <c:v>9.4189486907376399</c:v>
                </c:pt>
                <c:pt idx="9776">
                  <c:v>8.2794352121241008</c:v>
                </c:pt>
                <c:pt idx="9777">
                  <c:v>5.9279387254673397</c:v>
                </c:pt>
                <c:pt idx="9778">
                  <c:v>5.1123764600074297</c:v>
                </c:pt>
                <c:pt idx="9779">
                  <c:v>5.3874029072749003</c:v>
                </c:pt>
                <c:pt idx="9780">
                  <c:v>1.5048881917374199</c:v>
                </c:pt>
                <c:pt idx="9781">
                  <c:v>8.1960611531056902</c:v>
                </c:pt>
                <c:pt idx="9782">
                  <c:v>2.0178637685924601</c:v>
                </c:pt>
                <c:pt idx="9783">
                  <c:v>8.5779987052224609</c:v>
                </c:pt>
                <c:pt idx="9784">
                  <c:v>3.8662205372225502</c:v>
                </c:pt>
                <c:pt idx="9785">
                  <c:v>2.0324593045271699</c:v>
                </c:pt>
                <c:pt idx="9786">
                  <c:v>8.1771513525015003</c:v>
                </c:pt>
                <c:pt idx="9787">
                  <c:v>8.5690683807198091</c:v>
                </c:pt>
                <c:pt idx="9788">
                  <c:v>2.1977137925825798</c:v>
                </c:pt>
                <c:pt idx="9789">
                  <c:v>5.1103499998690003</c:v>
                </c:pt>
                <c:pt idx="9790">
                  <c:v>8.4518524746023491</c:v>
                </c:pt>
                <c:pt idx="9791">
                  <c:v>8.2359556522548196</c:v>
                </c:pt>
                <c:pt idx="9792">
                  <c:v>5.4760701857026604</c:v>
                </c:pt>
                <c:pt idx="9793">
                  <c:v>4.5207116279687201</c:v>
                </c:pt>
                <c:pt idx="9794">
                  <c:v>5.1285959897165103</c:v>
                </c:pt>
                <c:pt idx="9795">
                  <c:v>9.2747269075837195</c:v>
                </c:pt>
                <c:pt idx="9796">
                  <c:v>9.6154560430094307</c:v>
                </c:pt>
                <c:pt idx="9797">
                  <c:v>1.3650747011155799</c:v>
                </c:pt>
                <c:pt idx="9798">
                  <c:v>8.5041529937924292</c:v>
                </c:pt>
                <c:pt idx="9799">
                  <c:v>7.84282025918335</c:v>
                </c:pt>
                <c:pt idx="9800">
                  <c:v>8.5338031053201195</c:v>
                </c:pt>
                <c:pt idx="9801">
                  <c:v>8.4738966153978499</c:v>
                </c:pt>
                <c:pt idx="9802">
                  <c:v>7.4717083769133499</c:v>
                </c:pt>
                <c:pt idx="9803">
                  <c:v>8.5294140089656505</c:v>
                </c:pt>
                <c:pt idx="9804">
                  <c:v>8.4709180950554792</c:v>
                </c:pt>
                <c:pt idx="9805">
                  <c:v>2.2146045650253701</c:v>
                </c:pt>
                <c:pt idx="9806">
                  <c:v>5.0167398747457996</c:v>
                </c:pt>
                <c:pt idx="9807">
                  <c:v>7.8957752132280898</c:v>
                </c:pt>
                <c:pt idx="9808">
                  <c:v>4.2347094073054397</c:v>
                </c:pt>
                <c:pt idx="9809">
                  <c:v>8.2730883835801805</c:v>
                </c:pt>
                <c:pt idx="9810">
                  <c:v>2.3266260957333298</c:v>
                </c:pt>
                <c:pt idx="9811">
                  <c:v>8.97030038744143</c:v>
                </c:pt>
                <c:pt idx="9812">
                  <c:v>1.34485874299118</c:v>
                </c:pt>
                <c:pt idx="9813">
                  <c:v>8.7475815376860595</c:v>
                </c:pt>
                <c:pt idx="9814">
                  <c:v>8.5016212090081904</c:v>
                </c:pt>
                <c:pt idx="9815">
                  <c:v>8.6831428270823103</c:v>
                </c:pt>
                <c:pt idx="9816">
                  <c:v>2.00810317176103</c:v>
                </c:pt>
                <c:pt idx="9817">
                  <c:v>9.2951084848753993</c:v>
                </c:pt>
                <c:pt idx="9818">
                  <c:v>1.5089950818459099</c:v>
                </c:pt>
                <c:pt idx="9819">
                  <c:v>5.46669841678401</c:v>
                </c:pt>
                <c:pt idx="9820">
                  <c:v>2.0142357115033498</c:v>
                </c:pt>
                <c:pt idx="9821">
                  <c:v>8.5876780354828792</c:v>
                </c:pt>
                <c:pt idx="9822">
                  <c:v>4.7190052029214398</c:v>
                </c:pt>
                <c:pt idx="9823">
                  <c:v>1.13091836538658</c:v>
                </c:pt>
                <c:pt idx="9824">
                  <c:v>5.3872362168424903</c:v>
                </c:pt>
                <c:pt idx="9825">
                  <c:v>4.2292207078221802</c:v>
                </c:pt>
                <c:pt idx="9826">
                  <c:v>0.83134946550488398</c:v>
                </c:pt>
                <c:pt idx="9827">
                  <c:v>8.5094869351146194</c:v>
                </c:pt>
                <c:pt idx="9828">
                  <c:v>8.61476318895002</c:v>
                </c:pt>
                <c:pt idx="9829">
                  <c:v>8.9016349422564094</c:v>
                </c:pt>
                <c:pt idx="9830">
                  <c:v>4.0862976447414203</c:v>
                </c:pt>
                <c:pt idx="9831">
                  <c:v>2.0775712059471898</c:v>
                </c:pt>
                <c:pt idx="9832">
                  <c:v>4.9856031041689102</c:v>
                </c:pt>
                <c:pt idx="9833">
                  <c:v>8.5178116211057802</c:v>
                </c:pt>
                <c:pt idx="9834">
                  <c:v>8.1747302358052405</c:v>
                </c:pt>
                <c:pt idx="9835">
                  <c:v>7.7561517513367697</c:v>
                </c:pt>
                <c:pt idx="9836">
                  <c:v>5.1196822182645896</c:v>
                </c:pt>
                <c:pt idx="9837">
                  <c:v>8.19633569610974</c:v>
                </c:pt>
                <c:pt idx="9838">
                  <c:v>1.8491984943336699</c:v>
                </c:pt>
                <c:pt idx="9839">
                  <c:v>1.17138156649276</c:v>
                </c:pt>
                <c:pt idx="9840">
                  <c:v>8.0009894419300593</c:v>
                </c:pt>
                <c:pt idx="9841">
                  <c:v>9.1365187207788701</c:v>
                </c:pt>
                <c:pt idx="9842">
                  <c:v>7.8150696179389003</c:v>
                </c:pt>
                <c:pt idx="9843">
                  <c:v>8.9462450133054201</c:v>
                </c:pt>
                <c:pt idx="9844">
                  <c:v>5.5343438268764702</c:v>
                </c:pt>
                <c:pt idx="9845">
                  <c:v>5.3873414153643102</c:v>
                </c:pt>
                <c:pt idx="9846">
                  <c:v>6.1043623947362304</c:v>
                </c:pt>
                <c:pt idx="9847">
                  <c:v>2.2586124441816899</c:v>
                </c:pt>
                <c:pt idx="9848">
                  <c:v>4.6969803459649597</c:v>
                </c:pt>
                <c:pt idx="9849">
                  <c:v>8.2965940146998705</c:v>
                </c:pt>
                <c:pt idx="9850">
                  <c:v>1.50617961433742</c:v>
                </c:pt>
                <c:pt idx="9851">
                  <c:v>5.0568097931641498</c:v>
                </c:pt>
                <c:pt idx="9852">
                  <c:v>5.4597423557752398</c:v>
                </c:pt>
                <c:pt idx="9853">
                  <c:v>1.4353428821258301</c:v>
                </c:pt>
                <c:pt idx="9854">
                  <c:v>5.0400275563833397</c:v>
                </c:pt>
                <c:pt idx="9855">
                  <c:v>1.7408987246212499</c:v>
                </c:pt>
                <c:pt idx="9856">
                  <c:v>5.6843397637619599</c:v>
                </c:pt>
                <c:pt idx="9857">
                  <c:v>4.6294939524695202</c:v>
                </c:pt>
                <c:pt idx="9858">
                  <c:v>1.30715225295329</c:v>
                </c:pt>
                <c:pt idx="9859">
                  <c:v>8.5808646478126605</c:v>
                </c:pt>
                <c:pt idx="9860">
                  <c:v>1.47926029607903</c:v>
                </c:pt>
                <c:pt idx="9861">
                  <c:v>8.6621756823784395</c:v>
                </c:pt>
                <c:pt idx="9862">
                  <c:v>1.4394404178336999</c:v>
                </c:pt>
                <c:pt idx="9863">
                  <c:v>5.7695500105749096</c:v>
                </c:pt>
                <c:pt idx="9864">
                  <c:v>4.9419918866787498</c:v>
                </c:pt>
                <c:pt idx="9865">
                  <c:v>1.4042455260434701</c:v>
                </c:pt>
                <c:pt idx="9866">
                  <c:v>0.452866129546596</c:v>
                </c:pt>
                <c:pt idx="9867">
                  <c:v>9.3513949020872609</c:v>
                </c:pt>
                <c:pt idx="9868">
                  <c:v>8.1888675738113594</c:v>
                </c:pt>
                <c:pt idx="9869">
                  <c:v>9.0555382299480396</c:v>
                </c:pt>
                <c:pt idx="9870">
                  <c:v>2.4875142522443499</c:v>
                </c:pt>
                <c:pt idx="9871">
                  <c:v>9.0456541142119704</c:v>
                </c:pt>
                <c:pt idx="9872">
                  <c:v>8.9264637255673005</c:v>
                </c:pt>
                <c:pt idx="9873">
                  <c:v>9.1918191525114494</c:v>
                </c:pt>
                <c:pt idx="9874">
                  <c:v>9.1589925601479898</c:v>
                </c:pt>
                <c:pt idx="9875">
                  <c:v>4.7105144540163604</c:v>
                </c:pt>
                <c:pt idx="9876">
                  <c:v>1.43265210745505</c:v>
                </c:pt>
                <c:pt idx="9877">
                  <c:v>1.50749000620864</c:v>
                </c:pt>
                <c:pt idx="9878">
                  <c:v>1.4584209050032999</c:v>
                </c:pt>
                <c:pt idx="9879">
                  <c:v>2.60734079562901</c:v>
                </c:pt>
                <c:pt idx="9880">
                  <c:v>4.7662916190354201</c:v>
                </c:pt>
                <c:pt idx="9881">
                  <c:v>8.7863920645669609</c:v>
                </c:pt>
                <c:pt idx="9882">
                  <c:v>8.4907009359616197</c:v>
                </c:pt>
                <c:pt idx="9883">
                  <c:v>1.23871609922578</c:v>
                </c:pt>
                <c:pt idx="9884">
                  <c:v>4.68383044828881</c:v>
                </c:pt>
                <c:pt idx="9885">
                  <c:v>0.97728733402148904</c:v>
                </c:pt>
                <c:pt idx="9886">
                  <c:v>0.29259434983309002</c:v>
                </c:pt>
                <c:pt idx="9887">
                  <c:v>1.64561763048261</c:v>
                </c:pt>
                <c:pt idx="9888">
                  <c:v>5.41734264810749</c:v>
                </c:pt>
                <c:pt idx="9889">
                  <c:v>2.3001148622870802</c:v>
                </c:pt>
                <c:pt idx="9890">
                  <c:v>8.7614838926774805</c:v>
                </c:pt>
                <c:pt idx="9891">
                  <c:v>1.7605238061356501</c:v>
                </c:pt>
                <c:pt idx="9892">
                  <c:v>8.5903813505023994</c:v>
                </c:pt>
                <c:pt idx="9893">
                  <c:v>2.1492074410111601</c:v>
                </c:pt>
                <c:pt idx="9894">
                  <c:v>7.6134322595593602</c:v>
                </c:pt>
                <c:pt idx="9895">
                  <c:v>1.80948560927033</c:v>
                </c:pt>
                <c:pt idx="9896">
                  <c:v>4.7803009602598596</c:v>
                </c:pt>
                <c:pt idx="9897">
                  <c:v>8.5489251873357297</c:v>
                </c:pt>
                <c:pt idx="9898">
                  <c:v>2.13503542013847</c:v>
                </c:pt>
                <c:pt idx="9899">
                  <c:v>8.8438187781363595</c:v>
                </c:pt>
                <c:pt idx="9900">
                  <c:v>4.56625451308925</c:v>
                </c:pt>
                <c:pt idx="9901">
                  <c:v>8.0514041670332102</c:v>
                </c:pt>
                <c:pt idx="9902">
                  <c:v>1.2072647487747801</c:v>
                </c:pt>
                <c:pt idx="9903">
                  <c:v>1.33471867220352</c:v>
                </c:pt>
                <c:pt idx="9904">
                  <c:v>9.1473666232355502</c:v>
                </c:pt>
                <c:pt idx="9905">
                  <c:v>2.0158590361823099</c:v>
                </c:pt>
                <c:pt idx="9906">
                  <c:v>8.5502478660100092</c:v>
                </c:pt>
                <c:pt idx="9907">
                  <c:v>8.5073976560446702</c:v>
                </c:pt>
                <c:pt idx="9908">
                  <c:v>7.4566691448824196</c:v>
                </c:pt>
                <c:pt idx="9909">
                  <c:v>1.2802580185521399</c:v>
                </c:pt>
                <c:pt idx="9910">
                  <c:v>1.1103109856545801</c:v>
                </c:pt>
                <c:pt idx="9911">
                  <c:v>1.4528719715876901</c:v>
                </c:pt>
                <c:pt idx="9912">
                  <c:v>8.5020556905928704</c:v>
                </c:pt>
                <c:pt idx="9913">
                  <c:v>0.67177478096952303</c:v>
                </c:pt>
                <c:pt idx="9914">
                  <c:v>9.1309027719089499</c:v>
                </c:pt>
                <c:pt idx="9915">
                  <c:v>1.3536629102220601</c:v>
                </c:pt>
                <c:pt idx="9916">
                  <c:v>1.42813533503571</c:v>
                </c:pt>
                <c:pt idx="9917">
                  <c:v>0.19121547016906101</c:v>
                </c:pt>
                <c:pt idx="9918">
                  <c:v>2.0024205411284699</c:v>
                </c:pt>
                <c:pt idx="9919">
                  <c:v>1.1332631911511699</c:v>
                </c:pt>
                <c:pt idx="9920">
                  <c:v>8.5758791773725598</c:v>
                </c:pt>
                <c:pt idx="9921">
                  <c:v>1.9992504702151199</c:v>
                </c:pt>
                <c:pt idx="9922">
                  <c:v>1.7774219255689201</c:v>
                </c:pt>
                <c:pt idx="9923">
                  <c:v>1.6704330170482899</c:v>
                </c:pt>
                <c:pt idx="9924">
                  <c:v>1.54566142635349</c:v>
                </c:pt>
                <c:pt idx="9925">
                  <c:v>1.60429905213784</c:v>
                </c:pt>
                <c:pt idx="9926">
                  <c:v>3.7742577130747001</c:v>
                </c:pt>
                <c:pt idx="9927">
                  <c:v>9.5450409994038594</c:v>
                </c:pt>
                <c:pt idx="9928">
                  <c:v>9.0663410763852106</c:v>
                </c:pt>
                <c:pt idx="9929">
                  <c:v>0.81337746795644295</c:v>
                </c:pt>
                <c:pt idx="9930">
                  <c:v>5.4399166297311696</c:v>
                </c:pt>
                <c:pt idx="9931">
                  <c:v>1.39091780175459</c:v>
                </c:pt>
                <c:pt idx="9932">
                  <c:v>5.1094935360162399</c:v>
                </c:pt>
                <c:pt idx="9933">
                  <c:v>5.2243008643233804</c:v>
                </c:pt>
                <c:pt idx="9934">
                  <c:v>1.8426889968900699</c:v>
                </c:pt>
                <c:pt idx="9935">
                  <c:v>2.6153154212021201</c:v>
                </c:pt>
                <c:pt idx="9936">
                  <c:v>7.6361341342159603</c:v>
                </c:pt>
                <c:pt idx="9937">
                  <c:v>5.1430412757568398</c:v>
                </c:pt>
                <c:pt idx="9938">
                  <c:v>1.6754287268241701</c:v>
                </c:pt>
                <c:pt idx="9939">
                  <c:v>4.8167952268401804</c:v>
                </c:pt>
                <c:pt idx="9940">
                  <c:v>8.49596822369557</c:v>
                </c:pt>
                <c:pt idx="9941">
                  <c:v>9.0900034438877295</c:v>
                </c:pt>
                <c:pt idx="9942">
                  <c:v>5.7148446222207498</c:v>
                </c:pt>
                <c:pt idx="9943">
                  <c:v>8.4692149521500699</c:v>
                </c:pt>
                <c:pt idx="9944">
                  <c:v>5.9350108483312001</c:v>
                </c:pt>
                <c:pt idx="9945">
                  <c:v>1.4253982249481201</c:v>
                </c:pt>
                <c:pt idx="9946">
                  <c:v>9.5003695979323908</c:v>
                </c:pt>
                <c:pt idx="9947">
                  <c:v>4.6382689246916904</c:v>
                </c:pt>
                <c:pt idx="9948">
                  <c:v>7.1991877007279497</c:v>
                </c:pt>
                <c:pt idx="9949">
                  <c:v>0.65110606643155899</c:v>
                </c:pt>
                <c:pt idx="9950">
                  <c:v>2.50530872276856</c:v>
                </c:pt>
                <c:pt idx="9951">
                  <c:v>0.76564640161700803</c:v>
                </c:pt>
                <c:pt idx="9952">
                  <c:v>1.2962499614695899</c:v>
                </c:pt>
                <c:pt idx="9953">
                  <c:v>8.0412018040511999</c:v>
                </c:pt>
                <c:pt idx="9954">
                  <c:v>1.42368736234486</c:v>
                </c:pt>
                <c:pt idx="9955">
                  <c:v>5.03786831773456</c:v>
                </c:pt>
                <c:pt idx="9956">
                  <c:v>1.76150313014932</c:v>
                </c:pt>
                <c:pt idx="9957">
                  <c:v>1.4193597148553201</c:v>
                </c:pt>
                <c:pt idx="9958">
                  <c:v>4.6750069668889704</c:v>
                </c:pt>
                <c:pt idx="9959">
                  <c:v>1.7622447487832</c:v>
                </c:pt>
                <c:pt idx="9960">
                  <c:v>4.7278765130010401</c:v>
                </c:pt>
                <c:pt idx="9961">
                  <c:v>5.0036330106108204</c:v>
                </c:pt>
                <c:pt idx="9962">
                  <c:v>4.72111502212727</c:v>
                </c:pt>
                <c:pt idx="9963">
                  <c:v>8.1930600561099691</c:v>
                </c:pt>
                <c:pt idx="9964">
                  <c:v>6.31069254963041</c:v>
                </c:pt>
                <c:pt idx="9965">
                  <c:v>0.66058310881478299</c:v>
                </c:pt>
                <c:pt idx="9966">
                  <c:v>8.5307015299693294</c:v>
                </c:pt>
                <c:pt idx="9967">
                  <c:v>8.2991245320034803</c:v>
                </c:pt>
                <c:pt idx="9968">
                  <c:v>8.7573402020360707</c:v>
                </c:pt>
                <c:pt idx="9969">
                  <c:v>8.1264991918014005</c:v>
                </c:pt>
                <c:pt idx="9970">
                  <c:v>4.9680343926294004</c:v>
                </c:pt>
                <c:pt idx="9971">
                  <c:v>1.88712126398429</c:v>
                </c:pt>
                <c:pt idx="9972">
                  <c:v>2.1960307258390999</c:v>
                </c:pt>
                <c:pt idx="9973">
                  <c:v>0.46245060402534199</c:v>
                </c:pt>
                <c:pt idx="9974">
                  <c:v>1.6526514235148</c:v>
                </c:pt>
                <c:pt idx="9975">
                  <c:v>4.7471518867331701</c:v>
                </c:pt>
                <c:pt idx="9976">
                  <c:v>8.0630961125054093</c:v>
                </c:pt>
                <c:pt idx="9977">
                  <c:v>1.34755576751453</c:v>
                </c:pt>
                <c:pt idx="9978">
                  <c:v>9.3413391900233105</c:v>
                </c:pt>
                <c:pt idx="9979">
                  <c:v>4.6278742200204297</c:v>
                </c:pt>
                <c:pt idx="9980">
                  <c:v>7.2215695190012896</c:v>
                </c:pt>
                <c:pt idx="9981">
                  <c:v>8.9461411990037405</c:v>
                </c:pt>
                <c:pt idx="9982">
                  <c:v>9.2508352858656409</c:v>
                </c:pt>
                <c:pt idx="9983">
                  <c:v>8.1788810995251104</c:v>
                </c:pt>
                <c:pt idx="9984">
                  <c:v>4.9776394662862504</c:v>
                </c:pt>
                <c:pt idx="9985">
                  <c:v>4.9375657530333701</c:v>
                </c:pt>
                <c:pt idx="9986">
                  <c:v>1.86528825532514</c:v>
                </c:pt>
                <c:pt idx="9987">
                  <c:v>8.6269189555397894</c:v>
                </c:pt>
                <c:pt idx="9988">
                  <c:v>9.2365977784916193</c:v>
                </c:pt>
                <c:pt idx="9989">
                  <c:v>8.6126365631463209</c:v>
                </c:pt>
                <c:pt idx="9990">
                  <c:v>5.6272109460296296</c:v>
                </c:pt>
                <c:pt idx="9991">
                  <c:v>8.7813264833813296</c:v>
                </c:pt>
                <c:pt idx="9992">
                  <c:v>0.37915653344688299</c:v>
                </c:pt>
                <c:pt idx="9993">
                  <c:v>7.9941816668069796</c:v>
                </c:pt>
                <c:pt idx="9994">
                  <c:v>7.5911159951017302</c:v>
                </c:pt>
                <c:pt idx="9995">
                  <c:v>4.5652111732276497</c:v>
                </c:pt>
                <c:pt idx="9996">
                  <c:v>8.4397467447082004</c:v>
                </c:pt>
                <c:pt idx="9997">
                  <c:v>7.7410565128185498</c:v>
                </c:pt>
                <c:pt idx="9998">
                  <c:v>8.5441929696914691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9-4D50-8660-FFFD07C4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053408"/>
        <c:axId val="885050048"/>
      </c:scatterChart>
      <c:valAx>
        <c:axId val="8850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050048"/>
        <c:crosses val="autoZero"/>
        <c:crossBetween val="midCat"/>
      </c:valAx>
      <c:valAx>
        <c:axId val="8850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0534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118745</xdr:colOff>
      <xdr:row>0</xdr:row>
      <xdr:rowOff>2540</xdr:rowOff>
    </xdr:from>
    <xdr:to>
      <xdr:col>13</xdr:col>
      <xdr:colOff>101600</xdr:colOff>
      <xdr:row>37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EA35A2-FE43-60BD-A21E-E26911F71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654-78EB-45BF-8F57-BEADD1578D34}">
  <dimension ref="A1:B9999"/>
  <sheetViews>
    <sheetView tabSelected="1" workbookViewId="0">
      <selection activeCell="O44" sqref="O44"/>
    </sheetView>
  </sheetViews>
  <sheetFormatPr defaultRowHeight="14.4"/>
  <cols>
    <col min="1" max="2" width="12.109375" bestFit="1" customWidth="1"/>
  </cols>
  <sheetData>
    <row r="1" spans="1:2">
      <c r="A1" s="1">
        <v>1.46739309853101</v>
      </c>
      <c r="B1">
        <v>0.64558049991206101</v>
      </c>
    </row>
    <row r="2" spans="1:2">
      <c r="A2" s="1">
        <v>2.9653632635874199</v>
      </c>
      <c r="B2">
        <v>8.1338097178059598</v>
      </c>
    </row>
    <row r="3" spans="1:2">
      <c r="A3" s="1">
        <v>6.4246695786595804</v>
      </c>
      <c r="B3">
        <v>6.2761495476656997</v>
      </c>
    </row>
    <row r="4" spans="1:2">
      <c r="A4" s="1">
        <v>4.1898162815126199</v>
      </c>
      <c r="B4">
        <v>7.6649789637707002</v>
      </c>
    </row>
    <row r="5" spans="1:2">
      <c r="A5" s="1">
        <v>1.5490121027533399</v>
      </c>
      <c r="B5">
        <v>2.37296224300712</v>
      </c>
    </row>
    <row r="6" spans="1:2">
      <c r="A6" s="1">
        <v>6.7041407384985998</v>
      </c>
      <c r="B6">
        <v>4.7194922978199703</v>
      </c>
    </row>
    <row r="7" spans="1:2">
      <c r="A7" s="1">
        <v>3.3268472339744402</v>
      </c>
      <c r="B7">
        <v>8.51511157472817</v>
      </c>
    </row>
    <row r="8" spans="1:2">
      <c r="A8" s="1">
        <v>3.7945826299760101</v>
      </c>
      <c r="B8">
        <v>9.0199018653655703</v>
      </c>
    </row>
    <row r="9" spans="1:2">
      <c r="A9" s="1">
        <v>3.29533500236567</v>
      </c>
      <c r="B9">
        <v>8.9792610064727398</v>
      </c>
    </row>
    <row r="10" spans="1:2">
      <c r="A10" s="1">
        <v>7.0751392347059099</v>
      </c>
      <c r="B10">
        <v>4.8584108588402097</v>
      </c>
    </row>
    <row r="11" spans="1:2">
      <c r="A11" s="1">
        <v>3.0255886489383701</v>
      </c>
      <c r="B11">
        <v>8.4562595555628697</v>
      </c>
    </row>
    <row r="12" spans="1:2">
      <c r="A12" s="1">
        <v>6.5634659074167896</v>
      </c>
      <c r="B12">
        <v>5.0422035420646001</v>
      </c>
    </row>
    <row r="13" spans="1:2">
      <c r="A13" s="1">
        <v>6.3980542532886897</v>
      </c>
      <c r="B13">
        <v>5.7430587191075899</v>
      </c>
    </row>
    <row r="14" spans="1:2">
      <c r="A14" s="1">
        <v>6.2138449409002998</v>
      </c>
      <c r="B14">
        <v>5.1269555512504397</v>
      </c>
    </row>
    <row r="15" spans="1:2">
      <c r="A15" s="1">
        <v>4.1095056282415197</v>
      </c>
      <c r="B15">
        <v>9.5752094647557993</v>
      </c>
    </row>
    <row r="16" spans="1:2">
      <c r="A16" s="1">
        <v>3.2752978198927001</v>
      </c>
      <c r="B16">
        <v>8.4804849062924603</v>
      </c>
    </row>
    <row r="17" spans="1:2">
      <c r="A17" s="1">
        <v>5.9892536876555402</v>
      </c>
      <c r="B17">
        <v>3.93155482035051</v>
      </c>
    </row>
    <row r="18" spans="1:2">
      <c r="A18" s="1">
        <v>2.9037640056774898</v>
      </c>
      <c r="B18">
        <v>8.5400033932088792</v>
      </c>
    </row>
    <row r="19" spans="1:2">
      <c r="A19" s="1">
        <v>6.1111164242784497</v>
      </c>
      <c r="B19">
        <v>4.0538212156608404</v>
      </c>
    </row>
    <row r="20" spans="1:2">
      <c r="A20" s="1">
        <v>1.68392512563732</v>
      </c>
      <c r="B20">
        <v>0.86403785963032997</v>
      </c>
    </row>
    <row r="21" spans="1:2">
      <c r="A21" s="1">
        <v>1.40638942439662</v>
      </c>
      <c r="B21">
        <v>1.3511758348182099</v>
      </c>
    </row>
    <row r="22" spans="1:2">
      <c r="A22" s="1">
        <v>6.7007037172129804</v>
      </c>
      <c r="B22">
        <v>5.0597056568037102</v>
      </c>
    </row>
    <row r="23" spans="1:2">
      <c r="A23" s="1">
        <v>3.2444549529281401</v>
      </c>
      <c r="B23">
        <v>7.7423256616869596</v>
      </c>
    </row>
    <row r="24" spans="1:2">
      <c r="A24" s="1">
        <v>3.34798699846072</v>
      </c>
      <c r="B24">
        <v>8.4409608530698108</v>
      </c>
    </row>
    <row r="25" spans="1:2">
      <c r="A25" s="1">
        <v>6.3998353164437098</v>
      </c>
      <c r="B25">
        <v>5.0831985340738504</v>
      </c>
    </row>
    <row r="26" spans="1:2">
      <c r="A26" s="1">
        <v>1.88879915573436</v>
      </c>
      <c r="B26">
        <v>8.2420819158247092</v>
      </c>
    </row>
    <row r="27" spans="1:2">
      <c r="A27" s="1">
        <v>6.2115305186547101</v>
      </c>
      <c r="B27">
        <v>4.4086771976142201</v>
      </c>
    </row>
    <row r="28" spans="1:2">
      <c r="A28" s="1">
        <v>2.0274443397203998</v>
      </c>
      <c r="B28">
        <v>8.0306312567676805</v>
      </c>
    </row>
    <row r="29" spans="1:2">
      <c r="A29" s="1">
        <v>6.4188435049430499</v>
      </c>
      <c r="B29">
        <v>5.2370121984395102</v>
      </c>
    </row>
    <row r="30" spans="1:2">
      <c r="A30" s="1">
        <v>2.65079455179638</v>
      </c>
      <c r="B30">
        <v>9.5763497162169493</v>
      </c>
    </row>
    <row r="31" spans="1:2">
      <c r="A31" s="1">
        <v>3.4238513840930702</v>
      </c>
      <c r="B31">
        <v>8.7773233858563895</v>
      </c>
    </row>
    <row r="32" spans="1:2">
      <c r="A32" s="1">
        <v>6.5437903673684499</v>
      </c>
      <c r="B32">
        <v>5.0120711754858203</v>
      </c>
    </row>
    <row r="33" spans="1:2">
      <c r="A33" s="1">
        <v>1.4717185497698899</v>
      </c>
      <c r="B33">
        <v>2.0340848934521798</v>
      </c>
    </row>
    <row r="34" spans="1:2">
      <c r="A34" s="1">
        <v>2.2454587375935899</v>
      </c>
      <c r="B34">
        <v>7.5375450232434504</v>
      </c>
    </row>
    <row r="35" spans="1:2">
      <c r="A35" s="1">
        <v>1.6894396393545501</v>
      </c>
      <c r="B35">
        <v>1.4097696160848301</v>
      </c>
    </row>
    <row r="36" spans="1:2">
      <c r="A36" s="1">
        <v>3.5397490106204699</v>
      </c>
      <c r="B36">
        <v>8.8238463521035602</v>
      </c>
    </row>
    <row r="37" spans="1:2">
      <c r="A37" s="1">
        <v>1.0903986962177199</v>
      </c>
      <c r="B37">
        <v>1.79769306658606</v>
      </c>
    </row>
    <row r="38" spans="1:2">
      <c r="A38" s="1">
        <v>2.68796735911102</v>
      </c>
      <c r="B38">
        <v>1.64185928655855</v>
      </c>
    </row>
    <row r="39" spans="1:2">
      <c r="A39" s="1">
        <v>7.0162761278347299</v>
      </c>
      <c r="B39">
        <v>5.9403802201850402</v>
      </c>
    </row>
    <row r="40" spans="1:2">
      <c r="A40" s="1">
        <v>1.4164890353434501</v>
      </c>
      <c r="B40">
        <v>1.3295646568151001</v>
      </c>
    </row>
    <row r="41" spans="1:2">
      <c r="A41" s="1">
        <v>6.6002919904075998</v>
      </c>
      <c r="B41">
        <v>4.9988184143387704</v>
      </c>
    </row>
    <row r="42" spans="1:2">
      <c r="A42" s="1">
        <v>6.67530465351925</v>
      </c>
      <c r="B42">
        <v>5.6664621114935603</v>
      </c>
    </row>
    <row r="43" spans="1:2">
      <c r="A43" s="1">
        <v>2.4748524250837001</v>
      </c>
      <c r="B43">
        <v>0.52521608065620096</v>
      </c>
    </row>
    <row r="44" spans="1:2">
      <c r="A44" s="1">
        <v>3.1814290439203998</v>
      </c>
      <c r="B44">
        <v>8.0125981250847307</v>
      </c>
    </row>
    <row r="45" spans="1:2">
      <c r="A45" s="1">
        <v>6.2680009079407304</v>
      </c>
      <c r="B45">
        <v>5.2766209019682799</v>
      </c>
    </row>
    <row r="46" spans="1:2">
      <c r="A46" s="1">
        <v>4.2758263216758197</v>
      </c>
      <c r="B46">
        <v>8.0590468990851498</v>
      </c>
    </row>
    <row r="47" spans="1:2">
      <c r="A47" s="1">
        <v>0.54496293329620404</v>
      </c>
      <c r="B47">
        <v>2.1312963973043502</v>
      </c>
    </row>
    <row r="48" spans="1:2">
      <c r="A48" s="1">
        <v>1.1729170283841499</v>
      </c>
      <c r="B48">
        <v>1.6962329890187999</v>
      </c>
    </row>
    <row r="49" spans="1:2">
      <c r="A49" s="1">
        <v>2.2073021750283699</v>
      </c>
      <c r="B49">
        <v>1.9196122714728401</v>
      </c>
    </row>
    <row r="50" spans="1:2">
      <c r="A50" s="1">
        <v>5.86167093008447</v>
      </c>
      <c r="B50">
        <v>3.83274633985739</v>
      </c>
    </row>
    <row r="51" spans="1:2">
      <c r="A51" s="1">
        <v>1.62260372757614</v>
      </c>
      <c r="B51">
        <v>1.7661154141556199</v>
      </c>
    </row>
    <row r="52" spans="1:2">
      <c r="A52" s="1">
        <v>6.4488751966133604</v>
      </c>
      <c r="B52">
        <v>6.04010344198847</v>
      </c>
    </row>
    <row r="53" spans="1:2">
      <c r="A53" s="1">
        <v>2.9834341901869199</v>
      </c>
      <c r="B53">
        <v>8.30309878563361</v>
      </c>
    </row>
    <row r="54" spans="1:2">
      <c r="A54" s="1">
        <v>4.0681926184185899</v>
      </c>
      <c r="B54">
        <v>8.9994856316700105</v>
      </c>
    </row>
    <row r="55" spans="1:2">
      <c r="A55" s="1">
        <v>2.7772773857976301</v>
      </c>
      <c r="B55">
        <v>9.5415628816590896</v>
      </c>
    </row>
    <row r="56" spans="1:2">
      <c r="A56" s="1">
        <v>6.6139557214479199</v>
      </c>
      <c r="B56">
        <v>4.9805508413346304</v>
      </c>
    </row>
    <row r="57" spans="1:2">
      <c r="A57" s="1">
        <v>1.23020979466161</v>
      </c>
      <c r="B57">
        <v>2.2763284715443501</v>
      </c>
    </row>
    <row r="58" spans="1:2">
      <c r="A58" s="1">
        <v>6.5386075178986403</v>
      </c>
      <c r="B58">
        <v>4.5638564103455099</v>
      </c>
    </row>
    <row r="59" spans="1:2">
      <c r="A59" s="1">
        <v>1.3504784699975101</v>
      </c>
      <c r="B59">
        <v>0.38511120814515198</v>
      </c>
    </row>
    <row r="60" spans="1:2">
      <c r="A60" s="1">
        <v>3.6220888714455102</v>
      </c>
      <c r="B60">
        <v>8.7988996527700998</v>
      </c>
    </row>
    <row r="61" spans="1:2">
      <c r="A61" s="1">
        <v>7.0415643465234803</v>
      </c>
      <c r="B61">
        <v>4.6002390598551397</v>
      </c>
    </row>
    <row r="62" spans="1:2">
      <c r="A62" s="1">
        <v>1.85358457566557</v>
      </c>
      <c r="B62">
        <v>0.130270127955498</v>
      </c>
    </row>
    <row r="63" spans="1:2">
      <c r="A63" s="1">
        <v>1.1185259684428901</v>
      </c>
      <c r="B63">
        <v>0.72701472265016998</v>
      </c>
    </row>
    <row r="64" spans="1:2">
      <c r="A64" s="1">
        <v>3.5696406262887099</v>
      </c>
      <c r="B64">
        <v>8.6680203004221994</v>
      </c>
    </row>
    <row r="65" spans="1:2">
      <c r="A65" s="1">
        <v>6.2535829652651902</v>
      </c>
      <c r="B65">
        <v>6.0949695088293199</v>
      </c>
    </row>
    <row r="66" spans="1:2">
      <c r="A66" s="1">
        <v>7.0723476101687002</v>
      </c>
      <c r="B66">
        <v>4.2375077921512396</v>
      </c>
    </row>
    <row r="67" spans="1:2">
      <c r="A67" s="1">
        <v>5.6049594943749996</v>
      </c>
      <c r="B67">
        <v>4.4772577944906597</v>
      </c>
    </row>
    <row r="68" spans="1:2">
      <c r="A68" s="1">
        <v>3.3390276850649099</v>
      </c>
      <c r="B68">
        <v>8.2939598962120407</v>
      </c>
    </row>
    <row r="69" spans="1:2">
      <c r="A69" s="1">
        <v>6.5172206278985803</v>
      </c>
      <c r="B69">
        <v>5.3324967117610402</v>
      </c>
    </row>
    <row r="70" spans="1:2">
      <c r="A70" s="1">
        <v>2.80038800709481</v>
      </c>
      <c r="B70">
        <v>8.6027993410040509</v>
      </c>
    </row>
    <row r="71" spans="1:2">
      <c r="A71" s="1">
        <v>3.1320031056562101</v>
      </c>
      <c r="B71">
        <v>8.2940666563814496</v>
      </c>
    </row>
    <row r="72" spans="1:2">
      <c r="A72" s="1">
        <v>3.5794173257246999</v>
      </c>
      <c r="B72">
        <v>8.0052950528105296</v>
      </c>
    </row>
    <row r="73" spans="1:2">
      <c r="A73" s="1">
        <v>3.3363007924368802</v>
      </c>
      <c r="B73">
        <v>8.4159899596760095</v>
      </c>
    </row>
    <row r="74" spans="1:2">
      <c r="A74" s="1">
        <v>6.6024872468206803</v>
      </c>
      <c r="B74">
        <v>4.98593313637297</v>
      </c>
    </row>
    <row r="75" spans="1:2">
      <c r="A75" s="1">
        <v>3.2600437546016399</v>
      </c>
      <c r="B75">
        <v>8.2129097590002793</v>
      </c>
    </row>
    <row r="76" spans="1:2">
      <c r="A76" s="1">
        <v>7.0114082684533496</v>
      </c>
      <c r="B76">
        <v>4.2279195213507696</v>
      </c>
    </row>
    <row r="77" spans="1:2">
      <c r="A77" s="1">
        <v>2.67202551503738</v>
      </c>
      <c r="B77">
        <v>2.2008165301598801</v>
      </c>
    </row>
    <row r="78" spans="1:2">
      <c r="A78" s="1">
        <v>6.6491863346278803</v>
      </c>
      <c r="B78">
        <v>5.0947138749535297</v>
      </c>
    </row>
    <row r="79" spans="1:2">
      <c r="A79" s="1">
        <v>1.7104608079653101</v>
      </c>
      <c r="B79">
        <v>1.9981239420464301</v>
      </c>
    </row>
    <row r="80" spans="1:2">
      <c r="A80" s="1">
        <v>2.24474945344434</v>
      </c>
      <c r="B80">
        <v>1.9279940690319699</v>
      </c>
    </row>
    <row r="81" spans="1:2">
      <c r="A81" s="1">
        <v>1.9778221388966899</v>
      </c>
      <c r="B81">
        <v>0.59376339301843495</v>
      </c>
    </row>
    <row r="82" spans="1:2">
      <c r="A82" s="1">
        <v>1.70246090618524</v>
      </c>
      <c r="B82">
        <v>1.5715280178612301</v>
      </c>
    </row>
    <row r="83" spans="1:2">
      <c r="A83" s="1">
        <v>3.0761615861828902</v>
      </c>
      <c r="B83">
        <v>9.1125475295632992</v>
      </c>
    </row>
    <row r="84" spans="1:2">
      <c r="A84" s="1">
        <v>6.5922489862740798</v>
      </c>
      <c r="B84">
        <v>4.9967323622488298</v>
      </c>
    </row>
    <row r="85" spans="1:2">
      <c r="A85" s="1">
        <v>3.56819080174215</v>
      </c>
      <c r="B85">
        <v>7.3068946001741404</v>
      </c>
    </row>
    <row r="86" spans="1:2">
      <c r="A86" s="1">
        <v>6.5503571886365304</v>
      </c>
      <c r="B86">
        <v>4.2263278195682403</v>
      </c>
    </row>
    <row r="87" spans="1:2">
      <c r="A87" s="1">
        <v>6.07436978132655</v>
      </c>
      <c r="B87">
        <v>5.5153147627888401</v>
      </c>
    </row>
    <row r="88" spans="1:2">
      <c r="A88" s="1">
        <v>3.7923930730562598</v>
      </c>
      <c r="B88">
        <v>8.2546973253826295</v>
      </c>
    </row>
    <row r="89" spans="1:2">
      <c r="A89" s="1">
        <v>6.2363461133798497</v>
      </c>
      <c r="B89">
        <v>5.8031967343837998</v>
      </c>
    </row>
    <row r="90" spans="1:2">
      <c r="A90" s="1">
        <v>3.7181682041578901</v>
      </c>
      <c r="B90">
        <v>7.5722292931814996</v>
      </c>
    </row>
    <row r="91" spans="1:2">
      <c r="A91" s="1">
        <v>7.2122171484868298</v>
      </c>
      <c r="B91">
        <v>4.9403151914754098</v>
      </c>
    </row>
    <row r="92" spans="1:2">
      <c r="A92" s="1">
        <v>3.2568623946105602</v>
      </c>
      <c r="B92">
        <v>8.5410077289692605</v>
      </c>
    </row>
    <row r="93" spans="1:2">
      <c r="A93" s="1">
        <v>4.4910915869153802</v>
      </c>
      <c r="B93">
        <v>7.6072663794073501</v>
      </c>
    </row>
    <row r="94" spans="1:2">
      <c r="A94" s="1">
        <v>0.95200412363741005</v>
      </c>
      <c r="B94">
        <v>1.97895663041466</v>
      </c>
    </row>
    <row r="95" spans="1:2">
      <c r="A95" s="1">
        <v>3.2247330579988902</v>
      </c>
      <c r="B95">
        <v>9.2744485075466692</v>
      </c>
    </row>
    <row r="96" spans="1:2">
      <c r="A96" s="1">
        <v>5.9456168551317603</v>
      </c>
      <c r="B96">
        <v>4.8742785853828501</v>
      </c>
    </row>
    <row r="97" spans="1:2">
      <c r="A97" s="1">
        <v>1.2967933611379601</v>
      </c>
      <c r="B97">
        <v>1.1587867263426499</v>
      </c>
    </row>
    <row r="98" spans="1:2">
      <c r="A98" s="1">
        <v>1.7289241184389399</v>
      </c>
      <c r="B98">
        <v>0.50009727373712498</v>
      </c>
    </row>
    <row r="99" spans="1:2">
      <c r="A99" s="1">
        <v>1.7201678265732501</v>
      </c>
      <c r="B99">
        <v>2.64318200032575</v>
      </c>
    </row>
    <row r="100" spans="1:2">
      <c r="A100" s="1">
        <v>1.1647469035089799</v>
      </c>
      <c r="B100">
        <v>2.1731624843020199</v>
      </c>
    </row>
    <row r="101" spans="1:2">
      <c r="A101" s="1">
        <v>6.9400222656506099</v>
      </c>
      <c r="B101">
        <v>3.84567673787702</v>
      </c>
    </row>
    <row r="102" spans="1:2">
      <c r="A102" s="1">
        <v>3.02192929927245</v>
      </c>
      <c r="B102">
        <v>8.7653538320122806</v>
      </c>
    </row>
    <row r="103" spans="1:2">
      <c r="A103" s="1">
        <v>6.48057375547529</v>
      </c>
      <c r="B103">
        <v>4.5562791199264803</v>
      </c>
    </row>
    <row r="104" spans="1:2">
      <c r="A104" s="1">
        <v>3.8436724252921999</v>
      </c>
      <c r="B104">
        <v>8.4329162181825694</v>
      </c>
    </row>
    <row r="105" spans="1:2">
      <c r="A105" s="1">
        <v>1.5702065239853</v>
      </c>
      <c r="B105">
        <v>1.0977165319961699</v>
      </c>
    </row>
    <row r="106" spans="1:2">
      <c r="A106" s="1">
        <v>4.7421597036708301</v>
      </c>
      <c r="B106">
        <v>8.6331138150975395</v>
      </c>
    </row>
    <row r="107" spans="1:2">
      <c r="A107" s="1">
        <v>6.0113345234540896</v>
      </c>
      <c r="B107">
        <v>5.9552226230784404</v>
      </c>
    </row>
    <row r="108" spans="1:2">
      <c r="A108" s="1">
        <v>3.4859868101651599</v>
      </c>
      <c r="B108">
        <v>7.03313939456398</v>
      </c>
    </row>
    <row r="109" spans="1:2">
      <c r="A109" s="1">
        <v>2.2015132679343501</v>
      </c>
      <c r="B109">
        <v>1.6693639308077</v>
      </c>
    </row>
    <row r="110" spans="1:2">
      <c r="A110" s="1">
        <v>5.6660009988088396</v>
      </c>
      <c r="B110">
        <v>4.3516674979647503</v>
      </c>
    </row>
    <row r="111" spans="1:2">
      <c r="A111" s="1">
        <v>7.06980211616803</v>
      </c>
      <c r="B111">
        <v>4.48307066629022</v>
      </c>
    </row>
    <row r="112" spans="1:2">
      <c r="A112" s="1">
        <v>3.1030609000604499</v>
      </c>
      <c r="B112">
        <v>8.5143479715670303</v>
      </c>
    </row>
    <row r="113" spans="1:2">
      <c r="A113" s="1">
        <v>1.6629553264179799</v>
      </c>
      <c r="B113">
        <v>1.7850957604742199</v>
      </c>
    </row>
    <row r="114" spans="1:2">
      <c r="A114" s="1">
        <v>6.6085997513240997</v>
      </c>
      <c r="B114">
        <v>4.6367428756723497</v>
      </c>
    </row>
    <row r="115" spans="1:2">
      <c r="A115" s="1">
        <v>6.7093562424390303</v>
      </c>
      <c r="B115">
        <v>5.5850166318900198</v>
      </c>
    </row>
    <row r="116" spans="1:2">
      <c r="A116" s="1">
        <v>3.3153289286240799</v>
      </c>
      <c r="B116">
        <v>8.3528825096987696</v>
      </c>
    </row>
    <row r="117" spans="1:2">
      <c r="A117" s="1">
        <v>1.06536815607205</v>
      </c>
      <c r="B117">
        <v>1.61096703391022</v>
      </c>
    </row>
    <row r="118" spans="1:2">
      <c r="A118" s="1">
        <v>1.01670902320885</v>
      </c>
      <c r="B118">
        <v>0.57053408011623896</v>
      </c>
    </row>
    <row r="119" spans="1:2">
      <c r="A119" s="1">
        <v>2.9918335031710499</v>
      </c>
      <c r="B119">
        <v>8.5618584701675893</v>
      </c>
    </row>
    <row r="120" spans="1:2">
      <c r="A120" s="1">
        <v>2.7594771207389401</v>
      </c>
      <c r="B120">
        <v>9.02663316443466</v>
      </c>
    </row>
    <row r="121" spans="1:2">
      <c r="A121" s="1">
        <v>5.6811630448730197</v>
      </c>
      <c r="B121">
        <v>4.4085644465151903</v>
      </c>
    </row>
    <row r="122" spans="1:2">
      <c r="A122" s="1">
        <v>2.5211704076532899</v>
      </c>
      <c r="B122">
        <v>9.13834228005949</v>
      </c>
    </row>
    <row r="123" spans="1:2">
      <c r="A123" s="1">
        <v>5.8911582820621904</v>
      </c>
      <c r="B123">
        <v>5.4037742046848098</v>
      </c>
    </row>
    <row r="124" spans="1:2">
      <c r="A124" s="1">
        <v>1.3563987168180101</v>
      </c>
      <c r="B124">
        <v>0.850666021840497</v>
      </c>
    </row>
    <row r="125" spans="1:2">
      <c r="A125" s="1">
        <v>3.4809622355997298</v>
      </c>
      <c r="B125">
        <v>9.8843283565497</v>
      </c>
    </row>
    <row r="126" spans="1:2">
      <c r="A126" s="1">
        <v>1.8562122437332</v>
      </c>
      <c r="B126">
        <v>2.2372225396615102</v>
      </c>
    </row>
    <row r="127" spans="1:2">
      <c r="A127" s="1">
        <v>6.44140074826635</v>
      </c>
      <c r="B127">
        <v>6.3641270050605803</v>
      </c>
    </row>
    <row r="128" spans="1:2">
      <c r="A128" s="1">
        <v>4.2996799651066997</v>
      </c>
      <c r="B128">
        <v>9.2584436104378405</v>
      </c>
    </row>
    <row r="129" spans="1:2">
      <c r="A129" s="1">
        <v>7.4640546659726796</v>
      </c>
      <c r="B129">
        <v>5.9164793049160602</v>
      </c>
    </row>
    <row r="130" spans="1:2">
      <c r="A130" s="1">
        <v>6.6039153815941702</v>
      </c>
      <c r="B130">
        <v>4.3792892792690896</v>
      </c>
    </row>
    <row r="131" spans="1:2">
      <c r="A131" s="1">
        <v>1.6457175629134899</v>
      </c>
      <c r="B131">
        <v>1.4896215267414099</v>
      </c>
    </row>
    <row r="132" spans="1:2">
      <c r="A132" s="1">
        <v>2.1731708911643199</v>
      </c>
      <c r="B132">
        <v>0.67348703959713896</v>
      </c>
    </row>
    <row r="133" spans="1:2">
      <c r="A133" s="1">
        <v>4.3969379645014</v>
      </c>
      <c r="B133">
        <v>8.64518014719844</v>
      </c>
    </row>
    <row r="134" spans="1:2">
      <c r="A134" s="1">
        <v>6.2389452846792102</v>
      </c>
      <c r="B134">
        <v>4.3785035170409099</v>
      </c>
    </row>
    <row r="135" spans="1:2">
      <c r="A135" s="1">
        <v>0.973584118628256</v>
      </c>
      <c r="B135">
        <v>2.6472710041443999</v>
      </c>
    </row>
    <row r="136" spans="1:2">
      <c r="A136" s="1">
        <v>1.5297814589362799</v>
      </c>
      <c r="B136">
        <v>1.1745894000927399</v>
      </c>
    </row>
    <row r="137" spans="1:2">
      <c r="A137" s="1">
        <v>3.15871497483236</v>
      </c>
      <c r="B137">
        <v>8.9081538439655894</v>
      </c>
    </row>
    <row r="138" spans="1:2">
      <c r="A138" s="1">
        <v>3.2684930956545899</v>
      </c>
      <c r="B138">
        <v>8.5936314749200005</v>
      </c>
    </row>
    <row r="139" spans="1:2">
      <c r="A139" s="1">
        <v>6.19903594045517</v>
      </c>
      <c r="B139">
        <v>4.1532287623112403</v>
      </c>
    </row>
    <row r="140" spans="1:2">
      <c r="A140" s="1">
        <v>6.4565346703487903</v>
      </c>
      <c r="B140">
        <v>3.7117899610293201</v>
      </c>
    </row>
    <row r="141" spans="1:2">
      <c r="A141" s="1">
        <v>1.5366865389051301</v>
      </c>
      <c r="B141">
        <v>1.3091542546858099</v>
      </c>
    </row>
    <row r="142" spans="1:2">
      <c r="A142" s="1">
        <v>2.4447318764663599</v>
      </c>
      <c r="B142">
        <v>2.2315483081842298</v>
      </c>
    </row>
    <row r="143" spans="1:2">
      <c r="A143" s="1">
        <v>5.8449086964840804</v>
      </c>
      <c r="B143">
        <v>4.6285659470912597</v>
      </c>
    </row>
    <row r="144" spans="1:2">
      <c r="A144" s="1">
        <v>5.7678713149663698</v>
      </c>
      <c r="B144">
        <v>5.3678139267770701</v>
      </c>
    </row>
    <row r="145" spans="1:2">
      <c r="A145" s="1">
        <v>1.9338963138342899</v>
      </c>
      <c r="B145">
        <v>8.4311102315855209</v>
      </c>
    </row>
    <row r="146" spans="1:2">
      <c r="A146" s="1">
        <v>3.2541919041907499</v>
      </c>
      <c r="B146">
        <v>7.1561639594960402</v>
      </c>
    </row>
    <row r="147" spans="1:2">
      <c r="A147" s="1">
        <v>0.71029853695488798</v>
      </c>
      <c r="B147">
        <v>1.30798472315573</v>
      </c>
    </row>
    <row r="148" spans="1:2">
      <c r="A148" s="1">
        <v>4.4017937688485702</v>
      </c>
      <c r="B148">
        <v>9.2109495199620497</v>
      </c>
    </row>
    <row r="149" spans="1:2">
      <c r="A149" s="1">
        <v>1.57580819833735</v>
      </c>
      <c r="B149">
        <v>1.03075579477879</v>
      </c>
    </row>
    <row r="150" spans="1:2">
      <c r="A150" s="1">
        <v>2.2264948120241699</v>
      </c>
      <c r="B150">
        <v>1.3719547087016399</v>
      </c>
    </row>
    <row r="151" spans="1:2">
      <c r="A151" s="1">
        <v>6.5305184008476296</v>
      </c>
      <c r="B151">
        <v>5.8475002287080304</v>
      </c>
    </row>
    <row r="152" spans="1:2">
      <c r="A152" s="1">
        <v>7.6404414889661298</v>
      </c>
      <c r="B152">
        <v>5.5336836131712399</v>
      </c>
    </row>
    <row r="153" spans="1:2">
      <c r="A153" s="1">
        <v>2.85261583586027</v>
      </c>
      <c r="B153">
        <v>8.7405208085519597</v>
      </c>
    </row>
    <row r="154" spans="1:2">
      <c r="A154" s="1">
        <v>6.59477776829491</v>
      </c>
      <c r="B154">
        <v>4.9971827310181203</v>
      </c>
    </row>
    <row r="155" spans="1:2">
      <c r="A155" s="1">
        <v>3.2733741498141899</v>
      </c>
      <c r="B155">
        <v>8.7146400264091994</v>
      </c>
    </row>
    <row r="156" spans="1:2">
      <c r="A156" s="1">
        <v>3.1315754023522002</v>
      </c>
      <c r="B156">
        <v>8.9790208193336998</v>
      </c>
    </row>
    <row r="157" spans="1:2">
      <c r="A157" s="1">
        <v>3.3993217887082299</v>
      </c>
      <c r="B157">
        <v>8.5338908771167699</v>
      </c>
    </row>
    <row r="158" spans="1:2">
      <c r="A158" s="1">
        <v>0.66582925838710205</v>
      </c>
      <c r="B158">
        <v>0.585450857407529</v>
      </c>
    </row>
    <row r="159" spans="1:2">
      <c r="A159" s="1">
        <v>6.5998278613481904</v>
      </c>
      <c r="B159">
        <v>5.0016354260279599</v>
      </c>
    </row>
    <row r="160" spans="1:2">
      <c r="A160" s="1">
        <v>2.79195006749157</v>
      </c>
      <c r="B160">
        <v>8.6490660273305906</v>
      </c>
    </row>
    <row r="161" spans="1:2">
      <c r="A161" s="1">
        <v>6.7097576341496401</v>
      </c>
      <c r="B161">
        <v>4.61625966971451</v>
      </c>
    </row>
    <row r="162" spans="1:2">
      <c r="A162" s="1">
        <v>3.22238344645403</v>
      </c>
      <c r="B162">
        <v>8.4627296590340695</v>
      </c>
    </row>
    <row r="163" spans="1:2">
      <c r="A163" s="1">
        <v>6.3185574109106497</v>
      </c>
      <c r="B163">
        <v>5.3889351758951598</v>
      </c>
    </row>
    <row r="164" spans="1:2">
      <c r="A164" s="1">
        <v>6.2870227148142996</v>
      </c>
      <c r="B164">
        <v>4.4632070715621399</v>
      </c>
    </row>
    <row r="165" spans="1:2">
      <c r="A165" s="1">
        <v>6.7679700773221603</v>
      </c>
      <c r="B165">
        <v>5.18569684341103</v>
      </c>
    </row>
    <row r="166" spans="1:2">
      <c r="A166" s="1">
        <v>6.9199933717388102</v>
      </c>
      <c r="B166">
        <v>4.8687519934947501</v>
      </c>
    </row>
    <row r="167" spans="1:2">
      <c r="A167" s="1">
        <v>3.2136489478911101</v>
      </c>
      <c r="B167">
        <v>8.0509197689956</v>
      </c>
    </row>
    <row r="168" spans="1:2">
      <c r="A168" s="1">
        <v>2.41432537762251</v>
      </c>
      <c r="B168">
        <v>0.61245730315630298</v>
      </c>
    </row>
    <row r="169" spans="1:2">
      <c r="A169" s="1">
        <v>3.6625581700301701</v>
      </c>
      <c r="B169">
        <v>7.7953750651071401</v>
      </c>
    </row>
    <row r="170" spans="1:2">
      <c r="A170" s="1">
        <v>0.200090008513993</v>
      </c>
      <c r="B170">
        <v>1.55977957593015</v>
      </c>
    </row>
    <row r="171" spans="1:2">
      <c r="A171" s="1">
        <v>2.2053806302009402</v>
      </c>
      <c r="B171">
        <v>2.1991146717155998</v>
      </c>
    </row>
    <row r="172" spans="1:2">
      <c r="A172" s="1">
        <v>1.31821468046598</v>
      </c>
      <c r="B172">
        <v>0.22279985313983</v>
      </c>
    </row>
    <row r="173" spans="1:2">
      <c r="A173" s="1">
        <v>6.5995808496910398</v>
      </c>
      <c r="B173">
        <v>4.99534921619495</v>
      </c>
    </row>
    <row r="174" spans="1:2">
      <c r="A174" s="1">
        <v>7.6721325753828798E-2</v>
      </c>
      <c r="B174">
        <v>1.29989654564812</v>
      </c>
    </row>
    <row r="175" spans="1:2">
      <c r="A175" s="1">
        <v>2.5658152538911998</v>
      </c>
      <c r="B175">
        <v>7.8213494701176698</v>
      </c>
    </row>
    <row r="176" spans="1:2">
      <c r="A176" s="1">
        <v>3.2015023157862199</v>
      </c>
      <c r="B176">
        <v>8.6123211405140001</v>
      </c>
    </row>
    <row r="177" spans="1:2">
      <c r="A177" s="1">
        <v>6.2578877431858704</v>
      </c>
      <c r="B177">
        <v>5.2388227913363403</v>
      </c>
    </row>
    <row r="178" spans="1:2">
      <c r="A178" s="1">
        <v>2.8407877318592001</v>
      </c>
      <c r="B178">
        <v>7.7580558096742998</v>
      </c>
    </row>
    <row r="179" spans="1:2">
      <c r="A179" s="1">
        <v>2.7189304941700199</v>
      </c>
      <c r="B179">
        <v>7.9704526295865197</v>
      </c>
    </row>
    <row r="180" spans="1:2">
      <c r="A180" s="1">
        <v>1.5094430721002401</v>
      </c>
      <c r="B180">
        <v>1.5016974944622701</v>
      </c>
    </row>
    <row r="181" spans="1:2">
      <c r="A181" s="1">
        <v>1.96865121030836</v>
      </c>
      <c r="B181">
        <v>2.0375269831914702</v>
      </c>
    </row>
    <row r="182" spans="1:2">
      <c r="A182" s="1">
        <v>3.0888377641593001</v>
      </c>
      <c r="B182">
        <v>9.0482987470757195</v>
      </c>
    </row>
    <row r="183" spans="1:2">
      <c r="A183" s="1">
        <v>7.0471852023321402</v>
      </c>
      <c r="B183">
        <v>5.8661087879748299</v>
      </c>
    </row>
    <row r="184" spans="1:2">
      <c r="A184" s="1">
        <v>2.6177630313442299</v>
      </c>
      <c r="B184">
        <v>1.19611239431427</v>
      </c>
    </row>
    <row r="185" spans="1:2">
      <c r="A185" s="1">
        <v>3.0540627830002598</v>
      </c>
      <c r="B185">
        <v>8.2811693331358107</v>
      </c>
    </row>
    <row r="186" spans="1:2">
      <c r="A186" s="1">
        <v>1.4950671009605201</v>
      </c>
      <c r="B186">
        <v>1.2310531349406</v>
      </c>
    </row>
    <row r="187" spans="1:2">
      <c r="A187" s="1">
        <v>2.0747070450860501</v>
      </c>
      <c r="B187">
        <v>8.2804745042979899</v>
      </c>
    </row>
    <row r="188" spans="1:2">
      <c r="A188" s="1">
        <v>1.49428105189896</v>
      </c>
      <c r="B188">
        <v>1.38618082803702</v>
      </c>
    </row>
    <row r="189" spans="1:2">
      <c r="A189" s="1">
        <v>2.6927535780955898</v>
      </c>
      <c r="B189">
        <v>2.2207169794412498</v>
      </c>
    </row>
    <row r="190" spans="1:2">
      <c r="A190" s="1">
        <v>6.3565206995373904</v>
      </c>
      <c r="B190">
        <v>4.9550753169450896</v>
      </c>
    </row>
    <row r="191" spans="1:2">
      <c r="A191" s="1">
        <v>4.6500023865240703</v>
      </c>
      <c r="B191">
        <v>8.89264749794423</v>
      </c>
    </row>
    <row r="192" spans="1:2">
      <c r="A192" s="1">
        <v>2.1452910909508498</v>
      </c>
      <c r="B192">
        <v>0.92216456728820395</v>
      </c>
    </row>
    <row r="193" spans="1:2">
      <c r="A193" s="1">
        <v>6.7564525830739903</v>
      </c>
      <c r="B193">
        <v>4.9251573702341798</v>
      </c>
    </row>
    <row r="194" spans="1:2">
      <c r="A194" s="1">
        <v>5.9024525262054901</v>
      </c>
      <c r="B194">
        <v>3.92809460032267</v>
      </c>
    </row>
    <row r="195" spans="1:2">
      <c r="A195" s="1">
        <v>6.4473677681677399</v>
      </c>
      <c r="B195">
        <v>4.4138639435137197</v>
      </c>
    </row>
    <row r="196" spans="1:2">
      <c r="A196" s="1">
        <v>0.95988262723973095</v>
      </c>
      <c r="B196">
        <v>1.99395282164855</v>
      </c>
    </row>
    <row r="197" spans="1:2">
      <c r="A197" s="1">
        <v>5.7348523403691196</v>
      </c>
      <c r="B197">
        <v>5.5675714964053897</v>
      </c>
    </row>
    <row r="198" spans="1:2">
      <c r="A198" s="1">
        <v>6.7679798929413497</v>
      </c>
      <c r="B198">
        <v>4.58213616208735</v>
      </c>
    </row>
    <row r="199" spans="1:2">
      <c r="A199" s="1">
        <v>3.23724380961584</v>
      </c>
      <c r="B199">
        <v>9.58753839609731</v>
      </c>
    </row>
    <row r="200" spans="1:2">
      <c r="A200" s="1">
        <v>2.2924774416062998</v>
      </c>
      <c r="B200">
        <v>1.8238485773592601</v>
      </c>
    </row>
    <row r="201" spans="1:2">
      <c r="A201" s="1">
        <v>1.80326521835279</v>
      </c>
      <c r="B201">
        <v>2.1584177777609099</v>
      </c>
    </row>
    <row r="202" spans="1:2">
      <c r="A202" s="1">
        <v>3.3264397052069898</v>
      </c>
      <c r="B202">
        <v>8.5786409890779591</v>
      </c>
    </row>
    <row r="203" spans="1:2">
      <c r="A203" s="1">
        <v>1.44547996428446</v>
      </c>
      <c r="B203">
        <v>2.2315941210029302</v>
      </c>
    </row>
    <row r="204" spans="1:2">
      <c r="A204" s="1">
        <v>2.2953089002024201</v>
      </c>
      <c r="B204">
        <v>8.6748360501530897</v>
      </c>
    </row>
    <row r="205" spans="1:2">
      <c r="A205" s="1">
        <v>1.54092299308157</v>
      </c>
      <c r="B205">
        <v>1.7711749562469801</v>
      </c>
    </row>
    <row r="206" spans="1:2">
      <c r="A206" s="1">
        <v>2.8125924297194498</v>
      </c>
      <c r="B206">
        <v>1.75232473654125</v>
      </c>
    </row>
    <row r="207" spans="1:2">
      <c r="A207" s="1">
        <v>3.2704167323889402</v>
      </c>
      <c r="B207">
        <v>8.4826789969486693</v>
      </c>
    </row>
    <row r="208" spans="1:2">
      <c r="A208" s="1">
        <v>6.5892774057384704</v>
      </c>
      <c r="B208">
        <v>5.0295956432746403</v>
      </c>
    </row>
    <row r="209" spans="1:2">
      <c r="A209" s="1">
        <v>1.64753754178587</v>
      </c>
      <c r="B209">
        <v>0.32429911017860902</v>
      </c>
    </row>
    <row r="210" spans="1:2">
      <c r="A210" s="1">
        <v>2.9320540848304</v>
      </c>
      <c r="B210">
        <v>7.1915935037098802</v>
      </c>
    </row>
    <row r="211" spans="1:2">
      <c r="A211" s="1">
        <v>2.6490692787221701</v>
      </c>
      <c r="B211">
        <v>1.8552142391609601</v>
      </c>
    </row>
    <row r="212" spans="1:2">
      <c r="A212" s="1">
        <v>3.38541941679917</v>
      </c>
      <c r="B212">
        <v>8.5884604836468004</v>
      </c>
    </row>
    <row r="213" spans="1:2">
      <c r="A213" s="1">
        <v>3.2939946544776499</v>
      </c>
      <c r="B213">
        <v>8.5031693854143899</v>
      </c>
    </row>
    <row r="214" spans="1:2">
      <c r="A214" s="1">
        <v>1.64914453394968</v>
      </c>
      <c r="B214">
        <v>1.4308179169686299</v>
      </c>
    </row>
    <row r="215" spans="1:2">
      <c r="A215" s="1">
        <v>1.6468103473853</v>
      </c>
      <c r="B215">
        <v>1.2550920426734</v>
      </c>
    </row>
    <row r="216" spans="1:2">
      <c r="A216" s="1">
        <v>3.4295697064896098</v>
      </c>
      <c r="B216">
        <v>8.7658816875338399</v>
      </c>
    </row>
    <row r="217" spans="1:2">
      <c r="A217" s="1">
        <v>1.4788980043433699</v>
      </c>
      <c r="B217">
        <v>1.17588813594519</v>
      </c>
    </row>
    <row r="218" spans="1:2">
      <c r="A218" s="1">
        <v>3.22951196648699</v>
      </c>
      <c r="B218">
        <v>8.2414459610673791</v>
      </c>
    </row>
    <row r="219" spans="1:2">
      <c r="A219" s="1">
        <v>3.0201821607150698</v>
      </c>
      <c r="B219">
        <v>8.12204225430518</v>
      </c>
    </row>
    <row r="220" spans="1:2">
      <c r="A220" s="1">
        <v>6.2477545278474302</v>
      </c>
      <c r="B220">
        <v>6.4212003910234703</v>
      </c>
    </row>
    <row r="221" spans="1:2">
      <c r="A221" s="1">
        <v>7.0466767154827998</v>
      </c>
      <c r="B221">
        <v>3.7375200119696599</v>
      </c>
    </row>
    <row r="222" spans="1:2">
      <c r="A222" s="1">
        <v>6.50764408611332</v>
      </c>
      <c r="B222">
        <v>5.4605354095197702</v>
      </c>
    </row>
    <row r="223" spans="1:2">
      <c r="A223" s="1">
        <v>6.3347292193343998</v>
      </c>
      <c r="B223">
        <v>4.0706834651427499</v>
      </c>
    </row>
    <row r="224" spans="1:2">
      <c r="A224" s="1">
        <v>2.4529974955760601</v>
      </c>
      <c r="B224">
        <v>8.0786167985148793</v>
      </c>
    </row>
    <row r="225" spans="1:2">
      <c r="A225" s="1">
        <v>7.10265749352269</v>
      </c>
      <c r="B225">
        <v>4.9222625871435097</v>
      </c>
    </row>
    <row r="226" spans="1:2">
      <c r="A226" s="1">
        <v>3.2539693235450602</v>
      </c>
      <c r="B226">
        <v>8.4957358239535505</v>
      </c>
    </row>
    <row r="227" spans="1:2">
      <c r="A227" s="1">
        <v>1.97426716695225</v>
      </c>
      <c r="B227">
        <v>0.99754764554823505</v>
      </c>
    </row>
    <row r="228" spans="1:2">
      <c r="A228" s="1">
        <v>0.71172775545981404</v>
      </c>
      <c r="B228">
        <v>2.6201969458623702</v>
      </c>
    </row>
    <row r="229" spans="1:2">
      <c r="A229" s="1">
        <v>3.57417293344706</v>
      </c>
      <c r="B229">
        <v>9.0791855991158794</v>
      </c>
    </row>
    <row r="230" spans="1:2">
      <c r="A230" s="1">
        <v>3.1922599228016399</v>
      </c>
      <c r="B230">
        <v>9.4036699414219296</v>
      </c>
    </row>
    <row r="231" spans="1:2">
      <c r="A231" s="1">
        <v>5.9268560183102696</v>
      </c>
      <c r="B231">
        <v>5.4727986241280098</v>
      </c>
    </row>
    <row r="232" spans="1:2">
      <c r="A232" s="1">
        <v>2.86620834911235</v>
      </c>
      <c r="B232">
        <v>1.9059043666719799</v>
      </c>
    </row>
    <row r="233" spans="1:2">
      <c r="A233" s="1">
        <v>2.0299628213187799</v>
      </c>
      <c r="B233">
        <v>1.83577756860299</v>
      </c>
    </row>
    <row r="234" spans="1:2">
      <c r="A234" s="1">
        <v>1.3708353028151301</v>
      </c>
      <c r="B234">
        <v>2.1050656088264001</v>
      </c>
    </row>
    <row r="235" spans="1:2">
      <c r="A235" s="1">
        <v>1.1371645324789099</v>
      </c>
      <c r="B235">
        <v>1.4709449801371</v>
      </c>
    </row>
    <row r="236" spans="1:2">
      <c r="A236" s="1">
        <v>6.29387188264724</v>
      </c>
      <c r="B236">
        <v>4.9400527193335098</v>
      </c>
    </row>
    <row r="237" spans="1:2">
      <c r="A237" s="1">
        <v>1.2376390172659699</v>
      </c>
      <c r="B237">
        <v>0.77511476280792402</v>
      </c>
    </row>
    <row r="238" spans="1:2">
      <c r="A238" s="1">
        <v>3.6813216002299001</v>
      </c>
      <c r="B238">
        <v>7.1057738205560197</v>
      </c>
    </row>
    <row r="239" spans="1:2">
      <c r="A239" s="1">
        <v>4.6584565911495597</v>
      </c>
      <c r="B239">
        <v>9.0447765801080902</v>
      </c>
    </row>
    <row r="240" spans="1:2">
      <c r="A240" s="1">
        <v>4.4028824773038799</v>
      </c>
      <c r="B240">
        <v>8.8192597766657101</v>
      </c>
    </row>
    <row r="241" spans="1:2">
      <c r="A241" s="1">
        <v>6.8762817356753603</v>
      </c>
      <c r="B241">
        <v>4.45855604572085</v>
      </c>
    </row>
    <row r="242" spans="1:2">
      <c r="A242" s="1">
        <v>7.22819387769768</v>
      </c>
      <c r="B242">
        <v>4.8685317426373498</v>
      </c>
    </row>
    <row r="243" spans="1:2">
      <c r="A243" s="1">
        <v>2.3549461458442602</v>
      </c>
      <c r="B243">
        <v>1.20907996657751</v>
      </c>
    </row>
    <row r="244" spans="1:2">
      <c r="A244" s="1">
        <v>1.4989060093109901</v>
      </c>
      <c r="B244">
        <v>1.4333583938733701</v>
      </c>
    </row>
    <row r="245" spans="1:2">
      <c r="A245" s="1">
        <v>1.3220920748073699</v>
      </c>
      <c r="B245">
        <v>0.75094385374309103</v>
      </c>
    </row>
    <row r="246" spans="1:2">
      <c r="A246" s="1">
        <v>3.1356580837055898</v>
      </c>
      <c r="B246">
        <v>9.43539352866412</v>
      </c>
    </row>
    <row r="247" spans="1:2">
      <c r="A247" s="1">
        <v>3.4522055726767</v>
      </c>
      <c r="B247">
        <v>8.4438077501167097</v>
      </c>
    </row>
    <row r="248" spans="1:2">
      <c r="A248" s="1">
        <v>1.5157512286978601</v>
      </c>
      <c r="B248">
        <v>2.1708076774862701</v>
      </c>
    </row>
    <row r="249" spans="1:2">
      <c r="A249" s="1">
        <v>6.6940145215749203</v>
      </c>
      <c r="B249">
        <v>4.3522340522072298</v>
      </c>
    </row>
    <row r="250" spans="1:2">
      <c r="A250" s="1">
        <v>6.2282295133263901</v>
      </c>
      <c r="B250">
        <v>6.0611356644940901</v>
      </c>
    </row>
    <row r="251" spans="1:2">
      <c r="A251" s="1">
        <v>1.2126760825447001</v>
      </c>
      <c r="B251">
        <v>1.9997862331199401</v>
      </c>
    </row>
    <row r="252" spans="1:2">
      <c r="A252" s="1">
        <v>5.8135662848172904</v>
      </c>
      <c r="B252">
        <v>6.1109676575041796</v>
      </c>
    </row>
    <row r="253" spans="1:2">
      <c r="A253" s="1">
        <v>6.5510782240884096</v>
      </c>
      <c r="B253">
        <v>4.8153402661862996</v>
      </c>
    </row>
    <row r="254" spans="1:2">
      <c r="A254" s="1">
        <v>0.42301070193954199</v>
      </c>
      <c r="B254">
        <v>0.68195042949149098</v>
      </c>
    </row>
    <row r="255" spans="1:2">
      <c r="A255" s="1">
        <v>6.8295139307474004</v>
      </c>
      <c r="B255">
        <v>4.5820303334187802</v>
      </c>
    </row>
    <row r="256" spans="1:2">
      <c r="A256" s="1">
        <v>0.68454390284395294</v>
      </c>
      <c r="B256">
        <v>0.90635180424109396</v>
      </c>
    </row>
    <row r="257" spans="1:2">
      <c r="A257" s="1">
        <v>4.7282051231320903</v>
      </c>
      <c r="B257">
        <v>8.5604607597156299</v>
      </c>
    </row>
    <row r="258" spans="1:2">
      <c r="A258" s="1">
        <v>2.6733607048067398</v>
      </c>
      <c r="B258">
        <v>8.8509585256029997</v>
      </c>
    </row>
    <row r="259" spans="1:2">
      <c r="A259" s="1">
        <v>1.4278139294835599</v>
      </c>
      <c r="B259">
        <v>2.3152040128053102</v>
      </c>
    </row>
    <row r="260" spans="1:2">
      <c r="A260" s="1">
        <v>0.32202257509778798</v>
      </c>
      <c r="B260">
        <v>1.43593819683697</v>
      </c>
    </row>
    <row r="261" spans="1:2">
      <c r="A261" s="1">
        <v>0.72508838231183603</v>
      </c>
      <c r="B261">
        <v>1.6634003599170899</v>
      </c>
    </row>
    <row r="262" spans="1:2">
      <c r="A262" s="1">
        <v>1.5691596064769899</v>
      </c>
      <c r="B262">
        <v>2.7722382515850099</v>
      </c>
    </row>
    <row r="263" spans="1:2">
      <c r="A263" s="1">
        <v>6.4967164657463599</v>
      </c>
      <c r="B263">
        <v>5.0976468775876498</v>
      </c>
    </row>
    <row r="264" spans="1:2">
      <c r="A264" s="1">
        <v>1.69132910394555</v>
      </c>
      <c r="B264">
        <v>1.5578841302677</v>
      </c>
    </row>
    <row r="265" spans="1:2">
      <c r="A265" s="1">
        <v>2.8105055836789901</v>
      </c>
      <c r="B265">
        <v>1.9392053395747799</v>
      </c>
    </row>
    <row r="266" spans="1:2">
      <c r="A266" s="1">
        <v>5.7316653602505099</v>
      </c>
      <c r="B266">
        <v>4.2712064198514499</v>
      </c>
    </row>
    <row r="267" spans="1:2">
      <c r="A267" s="1">
        <v>7.4269977441806496</v>
      </c>
      <c r="B267">
        <v>6.0228314192885204</v>
      </c>
    </row>
    <row r="268" spans="1:2">
      <c r="A268" s="1">
        <v>5.5069773751420197</v>
      </c>
      <c r="B268">
        <v>4.8341534942522397</v>
      </c>
    </row>
    <row r="269" spans="1:2">
      <c r="A269" s="1">
        <v>6.9020390752714604</v>
      </c>
      <c r="B269">
        <v>5.6243472999789201</v>
      </c>
    </row>
    <row r="270" spans="1:2">
      <c r="A270" s="1">
        <v>3.6357395057221602</v>
      </c>
      <c r="B270">
        <v>9.5593397718174504</v>
      </c>
    </row>
    <row r="271" spans="1:2">
      <c r="A271" s="1">
        <v>6.7273424876519101</v>
      </c>
      <c r="B271">
        <v>4.4637239324678202</v>
      </c>
    </row>
    <row r="272" spans="1:2">
      <c r="A272" s="1">
        <v>6.4741493045508003</v>
      </c>
      <c r="B272">
        <v>5.0382676031259397</v>
      </c>
    </row>
    <row r="273" spans="1:2">
      <c r="A273" s="1">
        <v>1.449976829198</v>
      </c>
      <c r="B273">
        <v>1.64365920263373</v>
      </c>
    </row>
    <row r="274" spans="1:2">
      <c r="A274" s="1">
        <v>6.5387235594412303</v>
      </c>
      <c r="B274">
        <v>4.6950855632903199</v>
      </c>
    </row>
    <row r="275" spans="1:2">
      <c r="A275" s="1">
        <v>2.5067538386652499</v>
      </c>
      <c r="B275">
        <v>1.86355944948426</v>
      </c>
    </row>
    <row r="276" spans="1:2">
      <c r="A276" s="1">
        <v>1.02958040665506</v>
      </c>
      <c r="B276">
        <v>1.01996509792906</v>
      </c>
    </row>
    <row r="277" spans="1:2">
      <c r="A277" s="1">
        <v>1.4320919964934</v>
      </c>
      <c r="B277">
        <v>1.6686224153639899</v>
      </c>
    </row>
    <row r="278" spans="1:2">
      <c r="A278" s="1">
        <v>2.6077327526797802</v>
      </c>
      <c r="B278">
        <v>8.8090395182483707</v>
      </c>
    </row>
    <row r="279" spans="1:2">
      <c r="A279" s="1">
        <v>1.9973576825530901</v>
      </c>
      <c r="B279">
        <v>8.1173628939846107</v>
      </c>
    </row>
    <row r="280" spans="1:2">
      <c r="A280" s="1">
        <v>7.2083851966297896</v>
      </c>
      <c r="B280">
        <v>4.7419823094891402</v>
      </c>
    </row>
    <row r="281" spans="1:2">
      <c r="A281" s="1">
        <v>1.5338126850167599</v>
      </c>
      <c r="B281">
        <v>7.8069624562477E-2</v>
      </c>
    </row>
    <row r="282" spans="1:2">
      <c r="A282" s="1">
        <v>6.9966645553097999</v>
      </c>
      <c r="B282">
        <v>4.0172726699026704</v>
      </c>
    </row>
    <row r="283" spans="1:2">
      <c r="A283" s="1">
        <v>6.3461414702476802</v>
      </c>
      <c r="B283">
        <v>4.62086695082587</v>
      </c>
    </row>
    <row r="284" spans="1:2">
      <c r="A284" s="1">
        <v>6.58811955526724</v>
      </c>
      <c r="B284">
        <v>4.9661750706145504</v>
      </c>
    </row>
    <row r="285" spans="1:2">
      <c r="A285" s="1">
        <v>6.2482077490169097</v>
      </c>
      <c r="B285">
        <v>5.2065614246735796</v>
      </c>
    </row>
    <row r="286" spans="1:2">
      <c r="A286" s="1">
        <v>7.0299773284533398</v>
      </c>
      <c r="B286">
        <v>4.5567081902083002</v>
      </c>
    </row>
    <row r="287" spans="1:2">
      <c r="A287" s="1">
        <v>2.1236055158915801</v>
      </c>
      <c r="B287">
        <v>1.2859215427477499</v>
      </c>
    </row>
    <row r="288" spans="1:2">
      <c r="A288" s="1">
        <v>1.3723414843680599</v>
      </c>
      <c r="B288">
        <v>1.6261608301385999</v>
      </c>
    </row>
    <row r="289" spans="1:2">
      <c r="A289" s="1">
        <v>3.3906513438620101</v>
      </c>
      <c r="B289">
        <v>9.0915895517433807</v>
      </c>
    </row>
    <row r="290" spans="1:2">
      <c r="A290" s="1">
        <v>6.2054952743845897</v>
      </c>
      <c r="B290">
        <v>5.8637213105700301</v>
      </c>
    </row>
    <row r="291" spans="1:2">
      <c r="A291" s="1">
        <v>1.9165831625635901</v>
      </c>
      <c r="B291">
        <v>1.83414356677792</v>
      </c>
    </row>
    <row r="292" spans="1:2">
      <c r="A292" s="1">
        <v>1.4422883929966199</v>
      </c>
      <c r="B292">
        <v>1.29842499988432</v>
      </c>
    </row>
    <row r="293" spans="1:2">
      <c r="A293" s="1">
        <v>7.36708690071349</v>
      </c>
      <c r="B293">
        <v>4.5149433165501103</v>
      </c>
    </row>
    <row r="294" spans="1:2">
      <c r="A294" s="1">
        <v>3.1044998355245301</v>
      </c>
      <c r="B294">
        <v>9.63024507553334</v>
      </c>
    </row>
    <row r="295" spans="1:2">
      <c r="A295" s="1">
        <v>1.55419705010945</v>
      </c>
      <c r="B295">
        <v>2.0294652329081102</v>
      </c>
    </row>
    <row r="296" spans="1:2">
      <c r="A296" s="1">
        <v>2.9615073444092799</v>
      </c>
      <c r="B296">
        <v>8.7517159383945806</v>
      </c>
    </row>
    <row r="297" spans="1:2">
      <c r="A297" s="1">
        <v>6.66644565236881</v>
      </c>
      <c r="B297">
        <v>4.9626996235689802</v>
      </c>
    </row>
    <row r="298" spans="1:2">
      <c r="A298" s="1">
        <v>1.7680009502193199</v>
      </c>
      <c r="B298">
        <v>0.84375683715078797</v>
      </c>
    </row>
    <row r="299" spans="1:2">
      <c r="A299" s="1">
        <v>6.6118751685160904</v>
      </c>
      <c r="B299">
        <v>5.05517565880647</v>
      </c>
    </row>
    <row r="300" spans="1:2">
      <c r="A300" s="1">
        <v>1.5272282409548801</v>
      </c>
      <c r="B300">
        <v>1.3620645044649</v>
      </c>
    </row>
    <row r="301" spans="1:2">
      <c r="A301" s="1">
        <v>4.6399418684966598</v>
      </c>
      <c r="B301">
        <v>7.8560716309813996</v>
      </c>
    </row>
    <row r="302" spans="1:2">
      <c r="A302" s="1">
        <v>1.4018029416188</v>
      </c>
      <c r="B302">
        <v>1.3069940526746</v>
      </c>
    </row>
    <row r="303" spans="1:2">
      <c r="A303" s="1">
        <v>3.0626526593985401</v>
      </c>
      <c r="B303">
        <v>8.5412384545556996</v>
      </c>
    </row>
    <row r="304" spans="1:2">
      <c r="A304" s="1">
        <v>2.30851685953255</v>
      </c>
      <c r="B304">
        <v>7.5632516067435303</v>
      </c>
    </row>
    <row r="305" spans="1:2">
      <c r="A305" s="1">
        <v>3.1534475162578901</v>
      </c>
      <c r="B305">
        <v>8.4458389740729007</v>
      </c>
    </row>
    <row r="306" spans="1:2">
      <c r="A306" s="1">
        <v>3.2690343611197101</v>
      </c>
      <c r="B306">
        <v>7.5301355297580201</v>
      </c>
    </row>
    <row r="307" spans="1:2">
      <c r="A307" s="1">
        <v>1.5425582980855701</v>
      </c>
      <c r="B307">
        <v>2.5713057354563502</v>
      </c>
    </row>
    <row r="308" spans="1:2">
      <c r="A308" s="1">
        <v>1.23211360634923</v>
      </c>
      <c r="B308">
        <v>1.70171703857245</v>
      </c>
    </row>
    <row r="309" spans="1:2">
      <c r="A309" s="1">
        <v>3.4550783718274198</v>
      </c>
      <c r="B309">
        <v>9.1531325575245894</v>
      </c>
    </row>
    <row r="310" spans="1:2">
      <c r="A310" s="1">
        <v>1.98196334333243</v>
      </c>
      <c r="B310">
        <v>8.7683524503458798</v>
      </c>
    </row>
    <row r="311" spans="1:2">
      <c r="A311" s="1">
        <v>3.4740011237736401</v>
      </c>
      <c r="B311">
        <v>8.7065556951543304</v>
      </c>
    </row>
    <row r="312" spans="1:2">
      <c r="A312" s="1">
        <v>6.9819508002828199</v>
      </c>
      <c r="B312">
        <v>4.97718271195032</v>
      </c>
    </row>
    <row r="313" spans="1:2">
      <c r="A313" s="1">
        <v>6.6815668481946604</v>
      </c>
      <c r="B313">
        <v>5.8216745023779701</v>
      </c>
    </row>
    <row r="314" spans="1:2">
      <c r="A314" s="1">
        <v>6.7331776433010697</v>
      </c>
      <c r="B314">
        <v>5.0084868350851597</v>
      </c>
    </row>
    <row r="315" spans="1:2">
      <c r="A315" s="1">
        <v>5.9582092039289503</v>
      </c>
      <c r="B315">
        <v>5.4493233412789603</v>
      </c>
    </row>
    <row r="316" spans="1:2">
      <c r="A316" s="1">
        <v>2.19112024880733</v>
      </c>
      <c r="B316">
        <v>0.99775263149495197</v>
      </c>
    </row>
    <row r="317" spans="1:2">
      <c r="A317" s="1">
        <v>3.38739189872362</v>
      </c>
      <c r="B317">
        <v>8.8815976593322894</v>
      </c>
    </row>
    <row r="318" spans="1:2">
      <c r="A318" s="1">
        <v>3.2755567220289201</v>
      </c>
      <c r="B318">
        <v>8.4560892713365607</v>
      </c>
    </row>
    <row r="319" spans="1:2">
      <c r="A319" s="1">
        <v>2.8812820067912601</v>
      </c>
      <c r="B319">
        <v>7.4119199626335099</v>
      </c>
    </row>
    <row r="320" spans="1:2">
      <c r="A320" s="1">
        <v>1.4291291518902101</v>
      </c>
      <c r="B320">
        <v>1.3562767679482</v>
      </c>
    </row>
    <row r="321" spans="1:2">
      <c r="A321" s="1">
        <v>1.3187630428886601</v>
      </c>
      <c r="B321">
        <v>1.34490149975912</v>
      </c>
    </row>
    <row r="322" spans="1:2">
      <c r="A322" s="1">
        <v>7.2988568160106304</v>
      </c>
      <c r="B322">
        <v>5.6224156078209599</v>
      </c>
    </row>
    <row r="323" spans="1:2">
      <c r="A323" s="1">
        <v>1.4304706403081999</v>
      </c>
      <c r="B323">
        <v>0.77506994241256599</v>
      </c>
    </row>
    <row r="324" spans="1:2">
      <c r="A324" s="1">
        <v>1.2363379675817201</v>
      </c>
      <c r="B324">
        <v>0.83173539735419799</v>
      </c>
    </row>
    <row r="325" spans="1:2">
      <c r="A325" s="1">
        <v>1.6010703391579799</v>
      </c>
      <c r="B325">
        <v>1.6788941210997299</v>
      </c>
    </row>
    <row r="326" spans="1:2">
      <c r="A326" s="1">
        <v>1.93832338013353</v>
      </c>
      <c r="B326">
        <v>0.76924389621219202</v>
      </c>
    </row>
    <row r="327" spans="1:2">
      <c r="A327" s="1">
        <v>1.30342045212492</v>
      </c>
      <c r="B327">
        <v>1.9342972239334899</v>
      </c>
    </row>
    <row r="328" spans="1:2">
      <c r="A328" s="1">
        <v>2.8460705817682199</v>
      </c>
      <c r="B328">
        <v>9.0906391552708996</v>
      </c>
    </row>
    <row r="329" spans="1:2">
      <c r="A329" s="1">
        <v>3.6472282072806799</v>
      </c>
      <c r="B329">
        <v>8.6014117029811796</v>
      </c>
    </row>
    <row r="330" spans="1:2">
      <c r="A330" s="1">
        <v>6.6166020806264703</v>
      </c>
      <c r="B330">
        <v>4.9925574889403102</v>
      </c>
    </row>
    <row r="331" spans="1:2">
      <c r="A331" s="1">
        <v>1.1445143547357399</v>
      </c>
      <c r="B331">
        <v>2.4770765942835902</v>
      </c>
    </row>
    <row r="332" spans="1:2">
      <c r="A332" s="1">
        <v>1.26944231279145</v>
      </c>
      <c r="B332">
        <v>0.43168214605116301</v>
      </c>
    </row>
    <row r="333" spans="1:2">
      <c r="A333" s="1">
        <v>1.7501476389097099</v>
      </c>
      <c r="B333">
        <v>1.97721573395223</v>
      </c>
    </row>
    <row r="334" spans="1:2">
      <c r="A334" s="1">
        <v>7.0352723328693001</v>
      </c>
      <c r="B334">
        <v>6.2858523600586897</v>
      </c>
    </row>
    <row r="335" spans="1:2">
      <c r="A335" s="1">
        <v>1.0582277075016899</v>
      </c>
      <c r="B335">
        <v>1.55986390163882</v>
      </c>
    </row>
    <row r="336" spans="1:2">
      <c r="A336" s="1">
        <v>1.6421471562879499</v>
      </c>
      <c r="B336">
        <v>1.70001273478923</v>
      </c>
    </row>
    <row r="337" spans="1:2">
      <c r="A337" s="1">
        <v>5.6550291998645301</v>
      </c>
      <c r="B337">
        <v>4.7875783366312596</v>
      </c>
    </row>
    <row r="338" spans="1:2">
      <c r="A338" s="1">
        <v>2.8651131606906701</v>
      </c>
      <c r="B338">
        <v>8.5065834028582206</v>
      </c>
    </row>
    <row r="339" spans="1:2">
      <c r="A339" s="1">
        <v>5.6896144292553803</v>
      </c>
      <c r="B339">
        <v>4.3504934025869204</v>
      </c>
    </row>
    <row r="340" spans="1:2">
      <c r="A340" s="1">
        <v>1.6791162907410899</v>
      </c>
      <c r="B340">
        <v>1.59141018566193</v>
      </c>
    </row>
    <row r="341" spans="1:2">
      <c r="A341" s="1">
        <v>4.2910329761653703</v>
      </c>
      <c r="B341">
        <v>8.2489583822710308</v>
      </c>
    </row>
    <row r="342" spans="1:2">
      <c r="A342" s="1">
        <v>1.5963757753519401</v>
      </c>
      <c r="B342">
        <v>1.1527910554207099</v>
      </c>
    </row>
    <row r="343" spans="1:2">
      <c r="A343" s="1">
        <v>1.2484690182179099</v>
      </c>
      <c r="B343">
        <v>1.5841536966519001</v>
      </c>
    </row>
    <row r="344" spans="1:2">
      <c r="A344" s="1">
        <v>3.12183678255635</v>
      </c>
      <c r="B344">
        <v>8.7566754007467207</v>
      </c>
    </row>
    <row r="345" spans="1:2">
      <c r="A345" s="1">
        <v>5.7993998508827502</v>
      </c>
      <c r="B345">
        <v>4.98107232332395</v>
      </c>
    </row>
    <row r="346" spans="1:2">
      <c r="A346" s="1">
        <v>3.0284211295055901</v>
      </c>
      <c r="B346">
        <v>8.2839716899545106</v>
      </c>
    </row>
    <row r="347" spans="1:2">
      <c r="A347" s="1">
        <v>2.06817529716339</v>
      </c>
      <c r="B347">
        <v>1.6454850852723999</v>
      </c>
    </row>
    <row r="348" spans="1:2">
      <c r="A348" s="1">
        <v>6.4745935299418003</v>
      </c>
      <c r="B348">
        <v>4.8155216902757898</v>
      </c>
    </row>
    <row r="349" spans="1:2">
      <c r="A349" s="1">
        <v>1.83357791608402</v>
      </c>
      <c r="B349">
        <v>2.82107757058498</v>
      </c>
    </row>
    <row r="350" spans="1:2">
      <c r="A350" s="1">
        <v>6.4652377630770896</v>
      </c>
      <c r="B350">
        <v>4.0713816828184504</v>
      </c>
    </row>
    <row r="351" spans="1:2">
      <c r="A351" s="1">
        <v>7.4175374583151097</v>
      </c>
      <c r="B351">
        <v>4.7700997369097502</v>
      </c>
    </row>
    <row r="352" spans="1:2">
      <c r="A352" s="1">
        <v>1.4256695276115701</v>
      </c>
      <c r="B352">
        <v>1.5722386410398901</v>
      </c>
    </row>
    <row r="353" spans="1:2">
      <c r="A353" s="1">
        <v>3.6433895479917</v>
      </c>
      <c r="B353">
        <v>8.2852739026715803</v>
      </c>
    </row>
    <row r="354" spans="1:2">
      <c r="A354" s="1">
        <v>2.1375820742782699</v>
      </c>
      <c r="B354">
        <v>1.45306882379248</v>
      </c>
    </row>
    <row r="355" spans="1:2">
      <c r="A355" s="1">
        <v>6.8178322153480098</v>
      </c>
      <c r="B355">
        <v>5.0500812679812199</v>
      </c>
    </row>
    <row r="356" spans="1:2">
      <c r="A356" s="1">
        <v>2.1447490226620198</v>
      </c>
      <c r="B356">
        <v>2.1035131432518002</v>
      </c>
    </row>
    <row r="357" spans="1:2">
      <c r="A357" s="1">
        <v>1.51755492097345</v>
      </c>
      <c r="B357">
        <v>1.5199901060574701</v>
      </c>
    </row>
    <row r="358" spans="1:2">
      <c r="A358" s="1">
        <v>6.1107947526389301</v>
      </c>
      <c r="B358">
        <v>4.9934087104783798</v>
      </c>
    </row>
    <row r="359" spans="1:2">
      <c r="A359" s="1">
        <v>0.52523992849351997</v>
      </c>
      <c r="B359">
        <v>1.44101907362691</v>
      </c>
    </row>
    <row r="360" spans="1:2">
      <c r="A360" s="1">
        <v>2.7807308076625401</v>
      </c>
      <c r="B360">
        <v>1.4602891825077</v>
      </c>
    </row>
    <row r="361" spans="1:2">
      <c r="A361" s="1">
        <v>3.5844222378583201</v>
      </c>
      <c r="B361">
        <v>8.6268994132471697</v>
      </c>
    </row>
    <row r="362" spans="1:2">
      <c r="A362" s="1">
        <v>3.0026921070077601</v>
      </c>
      <c r="B362">
        <v>9.6870137782706092</v>
      </c>
    </row>
    <row r="363" spans="1:2">
      <c r="A363" s="1">
        <v>6.7710302592977403</v>
      </c>
      <c r="B363">
        <v>5.1980741998986897</v>
      </c>
    </row>
    <row r="364" spans="1:2">
      <c r="A364" s="1">
        <v>3.0189154515325098</v>
      </c>
      <c r="B364">
        <v>7.6386802207570996</v>
      </c>
    </row>
    <row r="365" spans="1:2">
      <c r="A365" s="1">
        <v>4.5319111844340796</v>
      </c>
      <c r="B365">
        <v>8.4860336525486399</v>
      </c>
    </row>
    <row r="366" spans="1:2">
      <c r="A366" s="1">
        <v>6.7522777437805299</v>
      </c>
      <c r="B366">
        <v>6.06949743804324</v>
      </c>
    </row>
    <row r="367" spans="1:2">
      <c r="A367" s="1">
        <v>6.71344819739888</v>
      </c>
      <c r="B367">
        <v>4.1277742177825303</v>
      </c>
    </row>
    <row r="368" spans="1:2">
      <c r="A368" s="1">
        <v>6.6187911882678101</v>
      </c>
      <c r="B368">
        <v>5.3049689777023898</v>
      </c>
    </row>
    <row r="369" spans="1:2">
      <c r="A369" s="1">
        <v>3.12984763750161</v>
      </c>
      <c r="B369">
        <v>8.4952753346755596</v>
      </c>
    </row>
    <row r="370" spans="1:2">
      <c r="A370" s="1">
        <v>1.47410674340709</v>
      </c>
      <c r="B370">
        <v>1.4904084122258301</v>
      </c>
    </row>
    <row r="371" spans="1:2">
      <c r="A371" s="1">
        <v>5.8577313426269697</v>
      </c>
      <c r="B371">
        <v>5.5404943487626097</v>
      </c>
    </row>
    <row r="372" spans="1:2">
      <c r="A372" s="1">
        <v>6.2713093775528597</v>
      </c>
      <c r="B372">
        <v>5.0846516290834396</v>
      </c>
    </row>
    <row r="373" spans="1:2">
      <c r="A373" s="1">
        <v>1.5571829623542099</v>
      </c>
      <c r="B373">
        <v>1.48704771263316</v>
      </c>
    </row>
    <row r="374" spans="1:2">
      <c r="A374" s="1">
        <v>7.3016309362958696</v>
      </c>
      <c r="B374">
        <v>5.29459525449077</v>
      </c>
    </row>
    <row r="375" spans="1:2">
      <c r="A375" s="1">
        <v>3.5553343957316601</v>
      </c>
      <c r="B375">
        <v>8.1505629853825798</v>
      </c>
    </row>
    <row r="376" spans="1:2">
      <c r="A376" s="1">
        <v>7.1200099238533197</v>
      </c>
      <c r="B376">
        <v>4.6475633344943503</v>
      </c>
    </row>
    <row r="377" spans="1:2">
      <c r="A377" s="1">
        <v>3.45256278060844</v>
      </c>
      <c r="B377">
        <v>9.02865071485156</v>
      </c>
    </row>
    <row r="378" spans="1:2">
      <c r="A378" s="1">
        <v>3.4466276286812101</v>
      </c>
      <c r="B378">
        <v>8.5318647067681699</v>
      </c>
    </row>
    <row r="379" spans="1:2">
      <c r="A379" s="1">
        <v>1.30812996283812</v>
      </c>
      <c r="B379">
        <v>1.36889844542216</v>
      </c>
    </row>
    <row r="380" spans="1:2">
      <c r="A380" s="1">
        <v>1.5272487695755199</v>
      </c>
      <c r="B380">
        <v>1.52998144331701</v>
      </c>
    </row>
    <row r="381" spans="1:2">
      <c r="A381" s="1">
        <v>6.8442985524539299</v>
      </c>
      <c r="B381">
        <v>5.0954516072578899</v>
      </c>
    </row>
    <row r="382" spans="1:2">
      <c r="A382" s="1">
        <v>1.55384803073552</v>
      </c>
      <c r="B382">
        <v>2.6419753740493599</v>
      </c>
    </row>
    <row r="383" spans="1:2">
      <c r="A383" s="1">
        <v>0.87930415026158604</v>
      </c>
      <c r="B383">
        <v>2.7441109868224598</v>
      </c>
    </row>
    <row r="384" spans="1:2">
      <c r="A384" s="1">
        <v>1.9062576258547901</v>
      </c>
      <c r="B384">
        <v>8.9551687128025197</v>
      </c>
    </row>
    <row r="385" spans="1:2">
      <c r="A385" s="1">
        <v>6.5072137036422202</v>
      </c>
      <c r="B385">
        <v>4.8609077232602704</v>
      </c>
    </row>
    <row r="386" spans="1:2">
      <c r="A386" s="1">
        <v>0.17064986943646801</v>
      </c>
      <c r="B386">
        <v>1.7279311911920601</v>
      </c>
    </row>
    <row r="387" spans="1:2">
      <c r="A387" s="1">
        <v>6.5144892357390001</v>
      </c>
      <c r="B387">
        <v>3.8555001861259299</v>
      </c>
    </row>
    <row r="388" spans="1:2">
      <c r="A388" s="1">
        <v>6.9354290479836997</v>
      </c>
      <c r="B388">
        <v>4.67804518095509</v>
      </c>
    </row>
    <row r="389" spans="1:2">
      <c r="A389" s="1">
        <v>1.6742961159835099</v>
      </c>
      <c r="B389">
        <v>1.3378809317184399</v>
      </c>
    </row>
    <row r="390" spans="1:2">
      <c r="A390" s="1">
        <v>3.2478831888465298</v>
      </c>
      <c r="B390">
        <v>8.53680738797987</v>
      </c>
    </row>
    <row r="391" spans="1:2">
      <c r="A391" s="1">
        <v>1.5017415927764299</v>
      </c>
      <c r="B391">
        <v>2.47016505702444</v>
      </c>
    </row>
    <row r="392" spans="1:2">
      <c r="A392" s="1">
        <v>6.3536930795939099</v>
      </c>
      <c r="B392">
        <v>5.5794941698466998</v>
      </c>
    </row>
    <row r="393" spans="1:2">
      <c r="A393" s="1">
        <v>3.3136417340792699</v>
      </c>
      <c r="B393">
        <v>9.2522791067227903</v>
      </c>
    </row>
    <row r="394" spans="1:2">
      <c r="A394" s="1">
        <v>3.2875696628257902</v>
      </c>
      <c r="B394">
        <v>8.4963733046270207</v>
      </c>
    </row>
    <row r="395" spans="1:2">
      <c r="A395" s="1">
        <v>0.33463000032233298</v>
      </c>
      <c r="B395">
        <v>2.4203388690628902</v>
      </c>
    </row>
    <row r="396" spans="1:2">
      <c r="A396" s="1">
        <v>6.5377510133712997</v>
      </c>
      <c r="B396">
        <v>4.7739568405222297</v>
      </c>
    </row>
    <row r="397" spans="1:2">
      <c r="A397" s="1">
        <v>2.8601577557188902</v>
      </c>
      <c r="B397">
        <v>8.8840443495749799</v>
      </c>
    </row>
    <row r="398" spans="1:2">
      <c r="A398" s="1">
        <v>3.8768884997484299</v>
      </c>
      <c r="B398">
        <v>8.1522600717213898</v>
      </c>
    </row>
    <row r="399" spans="1:2">
      <c r="A399" s="1">
        <v>2.4647894342755401</v>
      </c>
      <c r="B399">
        <v>8.9403020838351903</v>
      </c>
    </row>
    <row r="400" spans="1:2">
      <c r="A400" s="1">
        <v>6.0059506322557299</v>
      </c>
      <c r="B400">
        <v>4.2118713544241704</v>
      </c>
    </row>
    <row r="401" spans="1:2">
      <c r="A401" s="1">
        <v>7.1018355412833998</v>
      </c>
      <c r="B401">
        <v>6.0196516070760602</v>
      </c>
    </row>
    <row r="402" spans="1:2">
      <c r="A402" s="1">
        <v>6.8500592664710496</v>
      </c>
      <c r="B402">
        <v>3.9927661422149301</v>
      </c>
    </row>
    <row r="403" spans="1:2">
      <c r="A403" s="1">
        <v>6.8021317577353297</v>
      </c>
      <c r="B403">
        <v>5.0292297659560496</v>
      </c>
    </row>
    <row r="404" spans="1:2">
      <c r="A404" s="1">
        <v>2.32402118608388</v>
      </c>
      <c r="B404">
        <v>8.4029562122425592</v>
      </c>
    </row>
    <row r="405" spans="1:2">
      <c r="A405" s="1">
        <v>6.5805891775051899</v>
      </c>
      <c r="B405">
        <v>5.05436161091417</v>
      </c>
    </row>
    <row r="406" spans="1:2">
      <c r="A406" s="1">
        <v>0.80668755684406901</v>
      </c>
      <c r="B406">
        <v>1.5656626898103601</v>
      </c>
    </row>
    <row r="407" spans="1:2">
      <c r="A407" s="1">
        <v>3.5342610074614602</v>
      </c>
      <c r="B407">
        <v>7.9508315318310299</v>
      </c>
    </row>
    <row r="408" spans="1:2">
      <c r="A408" s="1">
        <v>6.7951207381226402</v>
      </c>
      <c r="B408">
        <v>5.21791157297673</v>
      </c>
    </row>
    <row r="409" spans="1:2">
      <c r="A409" s="1">
        <v>6.0916196794333102</v>
      </c>
      <c r="B409">
        <v>4.4642603163868699</v>
      </c>
    </row>
    <row r="410" spans="1:2">
      <c r="A410" s="1">
        <v>6.5711835781035299</v>
      </c>
      <c r="B410">
        <v>5.0698308464999498</v>
      </c>
    </row>
    <row r="411" spans="1:2">
      <c r="A411" s="1">
        <v>3.2890741225153799</v>
      </c>
      <c r="B411">
        <v>8.6386126842342694</v>
      </c>
    </row>
    <row r="412" spans="1:2">
      <c r="A412" s="1">
        <v>2.9296601668297799</v>
      </c>
      <c r="B412">
        <v>9.5963542899362793</v>
      </c>
    </row>
    <row r="413" spans="1:2">
      <c r="A413" s="1">
        <v>1.7604905965658999</v>
      </c>
      <c r="B413">
        <v>1.72252117995808</v>
      </c>
    </row>
    <row r="414" spans="1:2">
      <c r="A414" s="1">
        <v>1.5220444232520001</v>
      </c>
      <c r="B414">
        <v>1.4118634890437201</v>
      </c>
    </row>
    <row r="415" spans="1:2">
      <c r="A415" s="1">
        <v>1.23962865124042</v>
      </c>
      <c r="B415">
        <v>1.41380219609664</v>
      </c>
    </row>
    <row r="416" spans="1:2">
      <c r="A416" s="1">
        <v>2.29282488746213</v>
      </c>
      <c r="B416">
        <v>2.7646295668256</v>
      </c>
    </row>
    <row r="417" spans="1:2">
      <c r="A417" s="1">
        <v>3.3404915056848301</v>
      </c>
      <c r="B417">
        <v>8.6033220280704406</v>
      </c>
    </row>
    <row r="418" spans="1:2">
      <c r="A418" s="1">
        <v>2.5089662313533401</v>
      </c>
      <c r="B418">
        <v>9.1530858554685697</v>
      </c>
    </row>
    <row r="419" spans="1:2">
      <c r="A419" s="1">
        <v>2.3730330128380399</v>
      </c>
      <c r="B419">
        <v>0.86037817017736795</v>
      </c>
    </row>
    <row r="420" spans="1:2">
      <c r="A420" s="1">
        <v>6.8220032320098696</v>
      </c>
      <c r="B420">
        <v>4.3510704682289303</v>
      </c>
    </row>
    <row r="421" spans="1:2">
      <c r="A421" s="1">
        <v>6.0565174312093202</v>
      </c>
      <c r="B421">
        <v>4.57226009299377</v>
      </c>
    </row>
    <row r="422" spans="1:2">
      <c r="A422" s="1">
        <v>3.0607293697511899</v>
      </c>
      <c r="B422">
        <v>8.9986121529483807</v>
      </c>
    </row>
    <row r="423" spans="1:2">
      <c r="A423" s="1">
        <v>2.6480111409663398</v>
      </c>
      <c r="B423">
        <v>7.91925571426584</v>
      </c>
    </row>
    <row r="424" spans="1:2">
      <c r="A424" s="1">
        <v>6.4498546024840904</v>
      </c>
      <c r="B424">
        <v>6.0609076981974903</v>
      </c>
    </row>
    <row r="425" spans="1:2">
      <c r="A425" s="1">
        <v>3.4293551036894501</v>
      </c>
      <c r="B425">
        <v>9.1447113462932794</v>
      </c>
    </row>
    <row r="426" spans="1:2">
      <c r="A426" s="1">
        <v>6.6162145317574197</v>
      </c>
      <c r="B426">
        <v>5.2291861171253897</v>
      </c>
    </row>
    <row r="427" spans="1:2">
      <c r="A427" s="1">
        <v>6.2827104555132101</v>
      </c>
      <c r="B427">
        <v>5.1024497355284399</v>
      </c>
    </row>
    <row r="428" spans="1:2">
      <c r="A428" s="1">
        <v>1.0010140693894001</v>
      </c>
      <c r="B428">
        <v>1.15821576213111</v>
      </c>
    </row>
    <row r="429" spans="1:2">
      <c r="A429" s="1">
        <v>0.88125106160025202</v>
      </c>
      <c r="B429">
        <v>2.4781170779408099</v>
      </c>
    </row>
    <row r="430" spans="1:2">
      <c r="A430" s="1">
        <v>6.4395859635586099</v>
      </c>
      <c r="B430">
        <v>5.9483068894149902</v>
      </c>
    </row>
    <row r="431" spans="1:2">
      <c r="A431" s="1">
        <v>5.5702181774850601</v>
      </c>
      <c r="B431">
        <v>5.05640749276637</v>
      </c>
    </row>
    <row r="432" spans="1:2">
      <c r="A432" s="1">
        <v>5.91431517710308</v>
      </c>
      <c r="B432">
        <v>5.4567744869521997</v>
      </c>
    </row>
    <row r="433" spans="1:2">
      <c r="A433" s="1">
        <v>3.59934074005043</v>
      </c>
      <c r="B433">
        <v>8.6978530062574606</v>
      </c>
    </row>
    <row r="434" spans="1:2">
      <c r="A434" s="1">
        <v>1.0222473107841501</v>
      </c>
      <c r="B434">
        <v>1.9280688525001399</v>
      </c>
    </row>
    <row r="435" spans="1:2">
      <c r="A435" s="1">
        <v>6.4205229621362996</v>
      </c>
      <c r="B435">
        <v>5.4879894485958198</v>
      </c>
    </row>
    <row r="436" spans="1:2">
      <c r="A436" s="1">
        <v>4.29890608181557</v>
      </c>
      <c r="B436">
        <v>8.8203728906891605</v>
      </c>
    </row>
    <row r="437" spans="1:2">
      <c r="A437" s="1">
        <v>0.37216956774201598</v>
      </c>
      <c r="B437">
        <v>1.92648010647926</v>
      </c>
    </row>
    <row r="438" spans="1:2">
      <c r="A438" s="1">
        <v>6.8963712098522096</v>
      </c>
      <c r="B438">
        <v>4.6589901223748198</v>
      </c>
    </row>
    <row r="439" spans="1:2">
      <c r="A439" s="1">
        <v>1.2795195729305899</v>
      </c>
      <c r="B439">
        <v>1.3158877512629601</v>
      </c>
    </row>
    <row r="440" spans="1:2">
      <c r="A440" s="1">
        <v>3.0997214030665998</v>
      </c>
      <c r="B440">
        <v>9.8859411914293602</v>
      </c>
    </row>
    <row r="441" spans="1:2">
      <c r="A441" s="1">
        <v>0.569916016187893</v>
      </c>
      <c r="B441">
        <v>1.9170848646616301</v>
      </c>
    </row>
    <row r="442" spans="1:2">
      <c r="A442" s="1">
        <v>3.08729392302862</v>
      </c>
      <c r="B442">
        <v>8.0333326504758702</v>
      </c>
    </row>
    <row r="443" spans="1:2">
      <c r="A443" s="1">
        <v>0.78253860376359596</v>
      </c>
      <c r="B443">
        <v>2.10765565498208</v>
      </c>
    </row>
    <row r="444" spans="1:2">
      <c r="A444" s="1">
        <v>1.9827002031955701</v>
      </c>
      <c r="B444">
        <v>9.1726453232451508</v>
      </c>
    </row>
    <row r="445" spans="1:2">
      <c r="A445" s="1">
        <v>2.0274520415321802</v>
      </c>
      <c r="B445">
        <v>7.9885755922086004</v>
      </c>
    </row>
    <row r="446" spans="1:2">
      <c r="A446" s="1">
        <v>2.5915159631231099</v>
      </c>
      <c r="B446">
        <v>1.90402915109094</v>
      </c>
    </row>
    <row r="447" spans="1:2">
      <c r="A447" s="1">
        <v>5.5021520517941198</v>
      </c>
      <c r="B447">
        <v>5.2852172623434397</v>
      </c>
    </row>
    <row r="448" spans="1:2">
      <c r="A448" s="1">
        <v>6.9722470955066296</v>
      </c>
      <c r="B448">
        <v>5.4727680176287103</v>
      </c>
    </row>
    <row r="449" spans="1:2">
      <c r="A449" s="1">
        <v>1.8156004147595799</v>
      </c>
      <c r="B449">
        <v>1.7445816225411901</v>
      </c>
    </row>
    <row r="450" spans="1:2">
      <c r="A450" s="1">
        <v>6.4874800397122403</v>
      </c>
      <c r="B450">
        <v>5.0020943351419396</v>
      </c>
    </row>
    <row r="451" spans="1:2">
      <c r="A451" s="1">
        <v>5.68065563132678</v>
      </c>
      <c r="B451">
        <v>4.4936132289269599</v>
      </c>
    </row>
    <row r="452" spans="1:2">
      <c r="A452" s="1">
        <v>6.3608869210540604</v>
      </c>
      <c r="B452">
        <v>4.3621384604215301</v>
      </c>
    </row>
    <row r="453" spans="1:2">
      <c r="A453" s="1">
        <v>1.3404158008278899</v>
      </c>
      <c r="B453">
        <v>2.59835590386019</v>
      </c>
    </row>
    <row r="454" spans="1:2">
      <c r="A454" s="1">
        <v>4.2284081126892197</v>
      </c>
      <c r="B454">
        <v>8.6816668939666499</v>
      </c>
    </row>
    <row r="455" spans="1:2">
      <c r="A455" s="1">
        <v>3.6463685758039799</v>
      </c>
      <c r="B455">
        <v>8.0960980331471095</v>
      </c>
    </row>
    <row r="456" spans="1:2">
      <c r="A456" s="1">
        <v>5.9234314791530096</v>
      </c>
      <c r="B456">
        <v>4.6955790955576804</v>
      </c>
    </row>
    <row r="457" spans="1:2">
      <c r="A457" s="1">
        <v>3.81365826853812</v>
      </c>
      <c r="B457">
        <v>9.8925917718658791</v>
      </c>
    </row>
    <row r="458" spans="1:2">
      <c r="A458" s="1">
        <v>1.0898976353643901</v>
      </c>
      <c r="B458">
        <v>1.9201225226385199</v>
      </c>
    </row>
    <row r="459" spans="1:2">
      <c r="A459" s="1">
        <v>1.74041643568974</v>
      </c>
      <c r="B459">
        <v>1.07425745480593</v>
      </c>
    </row>
    <row r="460" spans="1:2">
      <c r="A460" s="1">
        <v>7.1636963617644902</v>
      </c>
      <c r="B460">
        <v>5.7648720231075004</v>
      </c>
    </row>
    <row r="461" spans="1:2">
      <c r="A461" s="1">
        <v>3.2894538007331899</v>
      </c>
      <c r="B461">
        <v>7.3433327313155097</v>
      </c>
    </row>
    <row r="462" spans="1:2">
      <c r="A462" s="1">
        <v>6.7428695325223904</v>
      </c>
      <c r="B462">
        <v>5.86963458011095</v>
      </c>
    </row>
    <row r="463" spans="1:2">
      <c r="A463" s="1">
        <v>2.8458575199757501</v>
      </c>
      <c r="B463">
        <v>8.6599367660451598</v>
      </c>
    </row>
    <row r="464" spans="1:2">
      <c r="A464" s="1">
        <v>6.1931795174715099</v>
      </c>
      <c r="B464">
        <v>3.91949635224328</v>
      </c>
    </row>
    <row r="465" spans="1:2">
      <c r="A465" s="1">
        <v>6.3632089980378197</v>
      </c>
      <c r="B465">
        <v>4.44512193880532</v>
      </c>
    </row>
    <row r="466" spans="1:2">
      <c r="A466" s="1">
        <v>1.4256982190896501</v>
      </c>
      <c r="B466">
        <v>1.3549441718772799</v>
      </c>
    </row>
    <row r="467" spans="1:2">
      <c r="A467" s="1">
        <v>0.57281911209055503</v>
      </c>
      <c r="B467">
        <v>0.92938176566501496</v>
      </c>
    </row>
    <row r="468" spans="1:2">
      <c r="A468" s="1">
        <v>0.45853756160916098</v>
      </c>
      <c r="B468">
        <v>0.72158300489808702</v>
      </c>
    </row>
    <row r="469" spans="1:2">
      <c r="A469" s="1">
        <v>6.4272925972712898</v>
      </c>
      <c r="B469">
        <v>4.00236627649375</v>
      </c>
    </row>
    <row r="470" spans="1:2">
      <c r="A470" s="1">
        <v>0.62264984466388995</v>
      </c>
      <c r="B470">
        <v>1.8507853795600999</v>
      </c>
    </row>
    <row r="471" spans="1:2">
      <c r="A471" s="1">
        <v>4.06812222623455</v>
      </c>
      <c r="B471">
        <v>8.0548362004167107</v>
      </c>
    </row>
    <row r="472" spans="1:2">
      <c r="A472" s="1">
        <v>3.2673803581421001</v>
      </c>
      <c r="B472">
        <v>8.8721763735692392</v>
      </c>
    </row>
    <row r="473" spans="1:2">
      <c r="A473" s="1">
        <v>2.86406635076268</v>
      </c>
      <c r="B473">
        <v>7.95905046283732</v>
      </c>
    </row>
    <row r="474" spans="1:2">
      <c r="A474" s="1">
        <v>6.4919094992556499</v>
      </c>
      <c r="B474">
        <v>4.7358739747368199</v>
      </c>
    </row>
    <row r="475" spans="1:2">
      <c r="A475" s="1">
        <v>6.8943838553768604</v>
      </c>
      <c r="B475">
        <v>5.1015975472096402</v>
      </c>
    </row>
    <row r="476" spans="1:2">
      <c r="A476" s="1">
        <v>5.7883204030720297</v>
      </c>
      <c r="B476">
        <v>4.0602874446893402</v>
      </c>
    </row>
    <row r="477" spans="1:2">
      <c r="A477" s="1">
        <v>1.14094917192057</v>
      </c>
      <c r="B477">
        <v>1.01417991510655</v>
      </c>
    </row>
    <row r="478" spans="1:2">
      <c r="A478" s="1">
        <v>1.3230962093041201</v>
      </c>
      <c r="B478">
        <v>1.39720021047879</v>
      </c>
    </row>
    <row r="479" spans="1:2">
      <c r="A479" s="1">
        <v>1.56136793914693</v>
      </c>
      <c r="B479">
        <v>1.18185247161732</v>
      </c>
    </row>
    <row r="480" spans="1:2">
      <c r="A480" s="1">
        <v>5.6399373850194099</v>
      </c>
      <c r="B480">
        <v>5.69349666529601</v>
      </c>
    </row>
    <row r="481" spans="1:2">
      <c r="A481" s="1">
        <v>1.6057713831334099</v>
      </c>
      <c r="B481">
        <v>1.9025837192302</v>
      </c>
    </row>
    <row r="482" spans="1:2">
      <c r="A482" s="1">
        <v>6.6186645923517604</v>
      </c>
      <c r="B482">
        <v>5.0201360727621003</v>
      </c>
    </row>
    <row r="483" spans="1:2">
      <c r="A483" s="1">
        <v>6.4356743235670599</v>
      </c>
      <c r="B483">
        <v>4.9352770919673699</v>
      </c>
    </row>
    <row r="484" spans="1:2">
      <c r="A484" s="1">
        <v>0.92320241370116995</v>
      </c>
      <c r="B484">
        <v>1.4031206323958501</v>
      </c>
    </row>
    <row r="485" spans="1:2">
      <c r="A485" s="1">
        <v>3.3469848633810102</v>
      </c>
      <c r="B485">
        <v>8.5201173150126497</v>
      </c>
    </row>
    <row r="486" spans="1:2">
      <c r="A486" s="1">
        <v>2.8158793263431798</v>
      </c>
      <c r="B486">
        <v>7.9044901728501102</v>
      </c>
    </row>
    <row r="487" spans="1:2">
      <c r="A487" s="1">
        <v>3.49240239758561</v>
      </c>
      <c r="B487">
        <v>7.7119955340524502</v>
      </c>
    </row>
    <row r="488" spans="1:2">
      <c r="A488" s="1">
        <v>2.1256015963886199</v>
      </c>
      <c r="B488">
        <v>1.1854371005372899</v>
      </c>
    </row>
    <row r="489" spans="1:2">
      <c r="A489" s="1">
        <v>6.4267660096011099</v>
      </c>
      <c r="B489">
        <v>6.3599645087574697</v>
      </c>
    </row>
    <row r="490" spans="1:2">
      <c r="A490" s="1">
        <v>2.8108126326840202</v>
      </c>
      <c r="B490">
        <v>2.0106834543143499</v>
      </c>
    </row>
    <row r="491" spans="1:2">
      <c r="A491" s="1">
        <v>1.2766187235450399</v>
      </c>
      <c r="B491">
        <v>1.42504848318092</v>
      </c>
    </row>
    <row r="492" spans="1:2">
      <c r="A492" s="1">
        <v>1.2387918028222</v>
      </c>
      <c r="B492">
        <v>1.0381419307127999</v>
      </c>
    </row>
    <row r="493" spans="1:2">
      <c r="A493" s="1">
        <v>6.45911995041127</v>
      </c>
      <c r="B493">
        <v>4.5489246888733996</v>
      </c>
    </row>
    <row r="494" spans="1:2">
      <c r="A494" s="1">
        <v>3.1307763295095299</v>
      </c>
      <c r="B494">
        <v>8.4815783485633798</v>
      </c>
    </row>
    <row r="495" spans="1:2">
      <c r="A495" s="1">
        <v>1.60124063327551</v>
      </c>
      <c r="B495">
        <v>0.50875640475667105</v>
      </c>
    </row>
    <row r="496" spans="1:2">
      <c r="A496" s="1">
        <v>6.8828698805931401</v>
      </c>
      <c r="B496">
        <v>5.7695203395505299</v>
      </c>
    </row>
    <row r="497" spans="1:2">
      <c r="A497" s="1">
        <v>6.4733714503209301</v>
      </c>
      <c r="B497">
        <v>5.1738643472039003</v>
      </c>
    </row>
    <row r="498" spans="1:2">
      <c r="A498" s="1">
        <v>3.5329672085780701</v>
      </c>
      <c r="B498">
        <v>8.3357530400177904</v>
      </c>
    </row>
    <row r="499" spans="1:2">
      <c r="A499" s="1">
        <v>7.3611556992996601</v>
      </c>
      <c r="B499">
        <v>4.73902672526442</v>
      </c>
    </row>
    <row r="500" spans="1:2">
      <c r="A500" s="1">
        <v>7.3425853348225303</v>
      </c>
      <c r="B500">
        <v>5.8895109155838901</v>
      </c>
    </row>
    <row r="501" spans="1:2">
      <c r="A501" s="1">
        <v>1.9521473106524501</v>
      </c>
      <c r="B501">
        <v>2.17059947484044</v>
      </c>
    </row>
    <row r="502" spans="1:2">
      <c r="A502" s="1">
        <v>2.4127158484401301</v>
      </c>
      <c r="B502">
        <v>2.1580594866237699</v>
      </c>
    </row>
    <row r="503" spans="1:2">
      <c r="A503" s="1">
        <v>1.5275215793276899</v>
      </c>
      <c r="B503">
        <v>1.4566074452662801</v>
      </c>
    </row>
    <row r="504" spans="1:2">
      <c r="A504" s="1">
        <v>1.4259702391781699</v>
      </c>
      <c r="B504">
        <v>1.5746883006755199</v>
      </c>
    </row>
    <row r="505" spans="1:2">
      <c r="A505" s="1">
        <v>1.3268230029314201</v>
      </c>
      <c r="B505">
        <v>1.85079564703005</v>
      </c>
    </row>
    <row r="506" spans="1:2">
      <c r="A506" s="1">
        <v>1.50348336360394</v>
      </c>
      <c r="B506">
        <v>2.9238414831436801</v>
      </c>
    </row>
    <row r="507" spans="1:2">
      <c r="A507" s="1">
        <v>6.5515812794210202</v>
      </c>
      <c r="B507">
        <v>4.7967774067730398</v>
      </c>
    </row>
    <row r="508" spans="1:2">
      <c r="A508" s="1">
        <v>6.7570194316710896</v>
      </c>
      <c r="B508">
        <v>5.3500657941935303</v>
      </c>
    </row>
    <row r="509" spans="1:2">
      <c r="A509" s="1">
        <v>0.83428181368661203</v>
      </c>
      <c r="B509">
        <v>1.96224224588638</v>
      </c>
    </row>
    <row r="510" spans="1:2">
      <c r="A510" s="1">
        <v>1.7756130981774501</v>
      </c>
      <c r="B510">
        <v>1.3060628285325599</v>
      </c>
    </row>
    <row r="511" spans="1:2">
      <c r="A511" s="1">
        <v>2.4424103996447402</v>
      </c>
      <c r="B511">
        <v>1.08744799549446</v>
      </c>
    </row>
    <row r="512" spans="1:2">
      <c r="A512" s="1">
        <v>3.5933685671597</v>
      </c>
      <c r="B512">
        <v>8.3012827701837608</v>
      </c>
    </row>
    <row r="513" spans="1:2">
      <c r="A513" s="1">
        <v>1.7162845267370901</v>
      </c>
      <c r="B513">
        <v>2.5468570347809401</v>
      </c>
    </row>
    <row r="514" spans="1:2">
      <c r="A514" s="1">
        <v>1.2453711948068</v>
      </c>
      <c r="B514">
        <v>1.4185781504253601</v>
      </c>
    </row>
    <row r="515" spans="1:2">
      <c r="A515" s="1">
        <v>6.1732321584176804</v>
      </c>
      <c r="B515">
        <v>4.5787008892294798</v>
      </c>
    </row>
    <row r="516" spans="1:2">
      <c r="A516" s="1">
        <v>1.7394831306279099</v>
      </c>
      <c r="B516">
        <v>1.76606306322094</v>
      </c>
    </row>
    <row r="517" spans="1:2">
      <c r="A517" s="1">
        <v>1.0854775076169101</v>
      </c>
      <c r="B517">
        <v>2.5373502293889301</v>
      </c>
    </row>
    <row r="518" spans="1:2">
      <c r="A518" s="1">
        <v>3.2010184705275102</v>
      </c>
      <c r="B518">
        <v>9.0220208029940494</v>
      </c>
    </row>
    <row r="519" spans="1:2">
      <c r="A519" s="1">
        <v>7.3136022451031497</v>
      </c>
      <c r="B519">
        <v>4.7373399931496296</v>
      </c>
    </row>
    <row r="520" spans="1:2">
      <c r="A520" s="1">
        <v>1.9639253972561901</v>
      </c>
      <c r="B520">
        <v>2.3527412433967498</v>
      </c>
    </row>
    <row r="521" spans="1:2">
      <c r="A521" s="1">
        <v>5.9253510286467099</v>
      </c>
      <c r="B521">
        <v>5.1766642669669496</v>
      </c>
    </row>
    <row r="522" spans="1:2">
      <c r="A522" s="1">
        <v>2.54929269296774</v>
      </c>
      <c r="B522">
        <v>8.6734131450262399</v>
      </c>
    </row>
    <row r="523" spans="1:2">
      <c r="A523" s="1">
        <v>7.4157625956431303</v>
      </c>
      <c r="B523">
        <v>5.5853615315511203</v>
      </c>
    </row>
    <row r="524" spans="1:2">
      <c r="A524" s="1">
        <v>6.4729267394135599</v>
      </c>
      <c r="B524">
        <v>5.0240263331905997</v>
      </c>
    </row>
    <row r="525" spans="1:2">
      <c r="A525" s="1">
        <v>2.1990207195899698</v>
      </c>
      <c r="B525">
        <v>9.2670344702248606</v>
      </c>
    </row>
    <row r="526" spans="1:2">
      <c r="A526" s="1">
        <v>3.36094874649205</v>
      </c>
      <c r="B526">
        <v>7.0502513275346699</v>
      </c>
    </row>
    <row r="527" spans="1:2">
      <c r="A527" s="1">
        <v>4.1028839123470702</v>
      </c>
      <c r="B527">
        <v>8.6780917196330698</v>
      </c>
    </row>
    <row r="528" spans="1:2">
      <c r="A528" s="1">
        <v>1.93192969177607</v>
      </c>
      <c r="B528">
        <v>0.61643445651975504</v>
      </c>
    </row>
    <row r="529" spans="1:2">
      <c r="A529" s="1">
        <v>1.2842223522612199</v>
      </c>
      <c r="B529">
        <v>1.5738380402794501</v>
      </c>
    </row>
    <row r="530" spans="1:2">
      <c r="A530" s="1">
        <v>0.71936879610191595</v>
      </c>
      <c r="B530">
        <v>0.80928229853451605</v>
      </c>
    </row>
    <row r="531" spans="1:2">
      <c r="A531" s="1">
        <v>2.7708305416247798</v>
      </c>
      <c r="B531">
        <v>8.3503132350668601</v>
      </c>
    </row>
    <row r="532" spans="1:2">
      <c r="A532" s="1">
        <v>2.9543533318606201</v>
      </c>
      <c r="B532">
        <v>7.6700944564264599</v>
      </c>
    </row>
    <row r="533" spans="1:2">
      <c r="A533" s="1">
        <v>1.0287900602070199</v>
      </c>
      <c r="B533">
        <v>0.848241378888</v>
      </c>
    </row>
    <row r="534" spans="1:2">
      <c r="A534" s="1">
        <v>7.3963472681256297</v>
      </c>
      <c r="B534">
        <v>5.2177586643396596</v>
      </c>
    </row>
    <row r="535" spans="1:2">
      <c r="A535" s="1">
        <v>6.72659739579528</v>
      </c>
      <c r="B535">
        <v>4.9949254665182501</v>
      </c>
    </row>
    <row r="536" spans="1:2">
      <c r="A536" s="1">
        <v>2.1552516877925401</v>
      </c>
      <c r="B536">
        <v>8.8796963204447401</v>
      </c>
    </row>
    <row r="537" spans="1:2">
      <c r="A537" s="1">
        <v>6.4810913503002601</v>
      </c>
      <c r="B537">
        <v>3.78078562763337</v>
      </c>
    </row>
    <row r="538" spans="1:2">
      <c r="A538" s="1">
        <v>6.8848429628432601</v>
      </c>
      <c r="B538">
        <v>6.1382535412283499</v>
      </c>
    </row>
    <row r="539" spans="1:2">
      <c r="A539" s="1">
        <v>2.8690463713355299</v>
      </c>
      <c r="B539">
        <v>8.8967951935613705</v>
      </c>
    </row>
    <row r="540" spans="1:2">
      <c r="A540" s="1">
        <v>1.1469851692459001</v>
      </c>
      <c r="B540">
        <v>1.6677637092150099</v>
      </c>
    </row>
    <row r="541" spans="1:2">
      <c r="A541" s="1">
        <v>2.1642970979695999</v>
      </c>
      <c r="B541">
        <v>2.3856000038767302</v>
      </c>
    </row>
    <row r="542" spans="1:2">
      <c r="A542" s="1">
        <v>3.18171334675429</v>
      </c>
      <c r="B542">
        <v>8.5425168842016799</v>
      </c>
    </row>
    <row r="543" spans="1:2">
      <c r="A543" s="1">
        <v>2.2253889597629102</v>
      </c>
      <c r="B543">
        <v>2.3581817143752302</v>
      </c>
    </row>
    <row r="544" spans="1:2">
      <c r="A544" s="1">
        <v>4.0221320450882398</v>
      </c>
      <c r="B544">
        <v>8.2520480748634792</v>
      </c>
    </row>
    <row r="545" spans="1:2">
      <c r="A545" s="1">
        <v>3.1700284057986701</v>
      </c>
      <c r="B545">
        <v>7.7043686190899896</v>
      </c>
    </row>
    <row r="546" spans="1:2">
      <c r="A546" s="1">
        <v>6.1612964197740903</v>
      </c>
      <c r="B546">
        <v>4.6089332885555496</v>
      </c>
    </row>
    <row r="547" spans="1:2">
      <c r="A547" s="1">
        <v>6.4017229399759099</v>
      </c>
      <c r="B547">
        <v>6.3988780751572403</v>
      </c>
    </row>
    <row r="548" spans="1:2">
      <c r="A548" s="1">
        <v>6.9654703574896999</v>
      </c>
      <c r="B548">
        <v>4.8947530103550703</v>
      </c>
    </row>
    <row r="549" spans="1:2">
      <c r="A549" s="1">
        <v>0.29765672172089103</v>
      </c>
      <c r="B549">
        <v>1.7970153693578399</v>
      </c>
    </row>
    <row r="550" spans="1:2">
      <c r="A550" s="1">
        <v>6.5876423278943497</v>
      </c>
      <c r="B550">
        <v>4.6788322533430096</v>
      </c>
    </row>
    <row r="551" spans="1:2">
      <c r="A551" s="1">
        <v>1.44373725477361</v>
      </c>
      <c r="B551">
        <v>0.69830223768188904</v>
      </c>
    </row>
    <row r="552" spans="1:2">
      <c r="A552" s="1">
        <v>3.7742949874858498</v>
      </c>
      <c r="B552">
        <v>8.0272881526490991</v>
      </c>
    </row>
    <row r="553" spans="1:2">
      <c r="A553" s="1">
        <v>2.0884211639175501</v>
      </c>
      <c r="B553">
        <v>2.4180772924448002</v>
      </c>
    </row>
    <row r="554" spans="1:2">
      <c r="A554" s="1">
        <v>5.9787897739528102</v>
      </c>
      <c r="B554">
        <v>4.7747659611745199</v>
      </c>
    </row>
    <row r="555" spans="1:2">
      <c r="A555" s="1">
        <v>7.48057221042209</v>
      </c>
      <c r="B555">
        <v>4.3561559110113501</v>
      </c>
    </row>
    <row r="556" spans="1:2">
      <c r="A556" s="1">
        <v>1.86526348141495</v>
      </c>
      <c r="B556">
        <v>1.3959926244339</v>
      </c>
    </row>
    <row r="557" spans="1:2">
      <c r="A557" s="1">
        <v>6.7495743395559096</v>
      </c>
      <c r="B557">
        <v>5.1085178643739999</v>
      </c>
    </row>
    <row r="558" spans="1:2">
      <c r="A558" s="1">
        <v>1.7752406338904301</v>
      </c>
      <c r="B558">
        <v>1.9873230734334</v>
      </c>
    </row>
    <row r="559" spans="1:2">
      <c r="A559" s="1">
        <v>1.86834315921608</v>
      </c>
      <c r="B559">
        <v>0.76957242032571604</v>
      </c>
    </row>
    <row r="560" spans="1:2">
      <c r="A560" s="1">
        <v>5.7148117580912396</v>
      </c>
      <c r="B560">
        <v>4.8694753068353798</v>
      </c>
    </row>
    <row r="561" spans="1:2">
      <c r="A561" s="1">
        <v>6.2194825258780302</v>
      </c>
      <c r="B561">
        <v>5.86181880244696</v>
      </c>
    </row>
    <row r="562" spans="1:2">
      <c r="A562" s="1">
        <v>1.48976860137724</v>
      </c>
      <c r="B562">
        <v>1.5349637414327899</v>
      </c>
    </row>
    <row r="563" spans="1:2">
      <c r="A563" s="1">
        <v>2.1215472735999099</v>
      </c>
      <c r="B563">
        <v>1.51559796205637</v>
      </c>
    </row>
    <row r="564" spans="1:2">
      <c r="A564" s="1">
        <v>4.2631489849366302</v>
      </c>
      <c r="B564">
        <v>7.5145236380970601</v>
      </c>
    </row>
    <row r="565" spans="1:2">
      <c r="A565" s="1">
        <v>3.44908626598149</v>
      </c>
      <c r="B565">
        <v>8.2685458579196691</v>
      </c>
    </row>
    <row r="566" spans="1:2">
      <c r="A566" s="1">
        <v>2.96548054307027</v>
      </c>
      <c r="B566">
        <v>9.2628078131585294</v>
      </c>
    </row>
    <row r="567" spans="1:2">
      <c r="A567" s="1">
        <v>1.4186091188899399</v>
      </c>
      <c r="B567">
        <v>1.53388555788211</v>
      </c>
    </row>
    <row r="568" spans="1:2">
      <c r="A568" s="1">
        <v>2.8706156594579402</v>
      </c>
      <c r="B568">
        <v>9.0064850509658996</v>
      </c>
    </row>
    <row r="569" spans="1:2">
      <c r="A569" s="1">
        <v>3.4569785951462699</v>
      </c>
      <c r="B569">
        <v>9.2063482715671707</v>
      </c>
    </row>
    <row r="570" spans="1:2">
      <c r="A570" s="1">
        <v>1.4683207043622799</v>
      </c>
      <c r="B570">
        <v>1.6514855706446001</v>
      </c>
    </row>
    <row r="571" spans="1:2">
      <c r="A571" s="1">
        <v>2.7899419406421</v>
      </c>
      <c r="B571">
        <v>8.7529834088144707</v>
      </c>
    </row>
    <row r="572" spans="1:2">
      <c r="A572" s="1">
        <v>0.86726744062093697</v>
      </c>
      <c r="B572">
        <v>2.5634947419469101</v>
      </c>
    </row>
    <row r="573" spans="1:2">
      <c r="A573" s="1">
        <v>1.90268954540295</v>
      </c>
      <c r="B573">
        <v>1.2236968879247501</v>
      </c>
    </row>
    <row r="574" spans="1:2">
      <c r="A574" s="1">
        <v>1.88449431062701</v>
      </c>
      <c r="B574">
        <v>0.81063783715179305</v>
      </c>
    </row>
    <row r="575" spans="1:2">
      <c r="A575" s="1">
        <v>3.1579578555498098</v>
      </c>
      <c r="B575">
        <v>8.9062863359348103</v>
      </c>
    </row>
    <row r="576" spans="1:2">
      <c r="A576" s="1">
        <v>2.7486927712588298</v>
      </c>
      <c r="B576">
        <v>9.6949014979835297</v>
      </c>
    </row>
    <row r="577" spans="1:2">
      <c r="A577" s="1">
        <v>6.7444861414010804</v>
      </c>
      <c r="B577">
        <v>5.0549002653871904</v>
      </c>
    </row>
    <row r="578" spans="1:2">
      <c r="A578" s="1">
        <v>2.7076678276933999</v>
      </c>
      <c r="B578">
        <v>1.2386569693432501</v>
      </c>
    </row>
    <row r="579" spans="1:2">
      <c r="A579" s="1">
        <v>3.0730664076231</v>
      </c>
      <c r="B579">
        <v>8.9943820907463099</v>
      </c>
    </row>
    <row r="580" spans="1:2">
      <c r="A580" s="1">
        <v>3.7942807854073499</v>
      </c>
      <c r="B580">
        <v>9.7171248937969192</v>
      </c>
    </row>
    <row r="581" spans="1:2">
      <c r="A581" s="1">
        <v>1.6915596295567801</v>
      </c>
      <c r="B581">
        <v>1.7454285511654899</v>
      </c>
    </row>
    <row r="582" spans="1:2">
      <c r="A582" s="1">
        <v>6.7560153961050204</v>
      </c>
      <c r="B582">
        <v>4.9908851940399304</v>
      </c>
    </row>
    <row r="583" spans="1:2">
      <c r="A583" s="1">
        <v>1.7659638132922799</v>
      </c>
      <c r="B583">
        <v>1.2562949663851</v>
      </c>
    </row>
    <row r="584" spans="1:2">
      <c r="A584" s="1">
        <v>4.4373383046229202</v>
      </c>
      <c r="B584">
        <v>8.3166250164558306</v>
      </c>
    </row>
    <row r="585" spans="1:2">
      <c r="A585" s="1">
        <v>0.82521908717356196</v>
      </c>
      <c r="B585">
        <v>0.88299761871314197</v>
      </c>
    </row>
    <row r="586" spans="1:2">
      <c r="A586" s="1">
        <v>4.0404998093578604</v>
      </c>
      <c r="B586">
        <v>8.4817280840585596</v>
      </c>
    </row>
    <row r="587" spans="1:2">
      <c r="A587" s="1">
        <v>5.9868731789207397</v>
      </c>
      <c r="B587">
        <v>5.4949656482596403</v>
      </c>
    </row>
    <row r="588" spans="1:2">
      <c r="A588" s="1">
        <v>3.53019202532839</v>
      </c>
      <c r="B588">
        <v>7.1298785555176796</v>
      </c>
    </row>
    <row r="589" spans="1:2">
      <c r="A589" s="1">
        <v>2.1577506200732</v>
      </c>
      <c r="B589">
        <v>0.61527078525170897</v>
      </c>
    </row>
    <row r="590" spans="1:2">
      <c r="A590" s="1">
        <v>1.3985489139901199</v>
      </c>
      <c r="B590">
        <v>1.34441722185789</v>
      </c>
    </row>
    <row r="591" spans="1:2">
      <c r="A591" s="1">
        <v>2.1110961311565299</v>
      </c>
      <c r="B591">
        <v>2.7144848307157199</v>
      </c>
    </row>
    <row r="592" spans="1:2">
      <c r="A592" s="1">
        <v>3.2952700362315701</v>
      </c>
      <c r="B592">
        <v>8.5294485315100008</v>
      </c>
    </row>
    <row r="593" spans="1:2">
      <c r="A593" s="1">
        <v>3.3591615023677299</v>
      </c>
      <c r="B593">
        <v>8.7220079559779702</v>
      </c>
    </row>
    <row r="594" spans="1:2">
      <c r="A594" s="1">
        <v>1.1055581169606099</v>
      </c>
      <c r="B594">
        <v>0.99509692916148096</v>
      </c>
    </row>
    <row r="595" spans="1:2">
      <c r="A595" s="1">
        <v>6.2298860991003</v>
      </c>
      <c r="B595">
        <v>4.7642477318383296</v>
      </c>
    </row>
    <row r="596" spans="1:2">
      <c r="A596" s="1">
        <v>6.6223269492010397</v>
      </c>
      <c r="B596">
        <v>5.0525611704828703</v>
      </c>
    </row>
    <row r="597" spans="1:2">
      <c r="A597" s="1">
        <v>1.54736924617941</v>
      </c>
      <c r="B597">
        <v>0.58867377517528696</v>
      </c>
    </row>
    <row r="598" spans="1:2">
      <c r="A598" s="1">
        <v>6.6192688376737401</v>
      </c>
      <c r="B598">
        <v>5.4452880426745196</v>
      </c>
    </row>
    <row r="599" spans="1:2">
      <c r="A599" s="1">
        <v>1.1831816631315999</v>
      </c>
      <c r="B599">
        <v>0.71203617972329603</v>
      </c>
    </row>
    <row r="600" spans="1:2">
      <c r="A600" s="1">
        <v>0.96762044719311602</v>
      </c>
      <c r="B600">
        <v>1.5297270701843499</v>
      </c>
    </row>
    <row r="601" spans="1:2">
      <c r="A601" s="1">
        <v>3.4089044662882202</v>
      </c>
      <c r="B601">
        <v>8.4757335584515303</v>
      </c>
    </row>
    <row r="602" spans="1:2">
      <c r="A602" s="1">
        <v>7.1378055461238201</v>
      </c>
      <c r="B602">
        <v>5.1912406242132798</v>
      </c>
    </row>
    <row r="603" spans="1:2">
      <c r="A603" s="1">
        <v>3.9843363245324999</v>
      </c>
      <c r="B603">
        <v>8.9708143206263191</v>
      </c>
    </row>
    <row r="604" spans="1:2">
      <c r="A604" s="1">
        <v>4.4594249707275901</v>
      </c>
      <c r="B604">
        <v>7.8172510192786797</v>
      </c>
    </row>
    <row r="605" spans="1:2">
      <c r="A605" s="1">
        <v>6.6782573410202799</v>
      </c>
      <c r="B605">
        <v>5.0807995894972802</v>
      </c>
    </row>
    <row r="606" spans="1:2">
      <c r="A606" s="1">
        <v>0.37475474483693599</v>
      </c>
      <c r="B606">
        <v>1.35655444378574</v>
      </c>
    </row>
    <row r="607" spans="1:2">
      <c r="A607" s="1">
        <v>2.86604356231609</v>
      </c>
      <c r="B607">
        <v>1.5273647097976599</v>
      </c>
    </row>
    <row r="608" spans="1:2">
      <c r="A608" s="1">
        <v>1.51702330085118</v>
      </c>
      <c r="B608">
        <v>1.51326111889778</v>
      </c>
    </row>
    <row r="609" spans="1:2">
      <c r="A609" s="1">
        <v>1.6650185067863399</v>
      </c>
      <c r="B609">
        <v>1.4266505190013301</v>
      </c>
    </row>
    <row r="610" spans="1:2">
      <c r="A610" s="1">
        <v>1.56636284798732</v>
      </c>
      <c r="B610">
        <v>1.1485280860209299</v>
      </c>
    </row>
    <row r="611" spans="1:2">
      <c r="A611" s="1">
        <v>6.1368744057666902</v>
      </c>
      <c r="B611">
        <v>5.4935594648309198</v>
      </c>
    </row>
    <row r="612" spans="1:2">
      <c r="A612" s="1">
        <v>6.5593499143408804</v>
      </c>
      <c r="B612">
        <v>4.9896326914751397</v>
      </c>
    </row>
    <row r="613" spans="1:2">
      <c r="A613" s="1">
        <v>6.04319580304238</v>
      </c>
      <c r="B613">
        <v>4.9976088525592797</v>
      </c>
    </row>
    <row r="614" spans="1:2">
      <c r="A614" s="1">
        <v>5.7264741497409402</v>
      </c>
      <c r="B614">
        <v>5.6583308281421001</v>
      </c>
    </row>
    <row r="615" spans="1:2">
      <c r="A615" s="1">
        <v>1.8123359266064401</v>
      </c>
      <c r="B615">
        <v>1.52798646690698</v>
      </c>
    </row>
    <row r="616" spans="1:2">
      <c r="A616" s="1">
        <v>2.1525700734685098</v>
      </c>
      <c r="B616">
        <v>0.23730542978049299</v>
      </c>
    </row>
    <row r="617" spans="1:2">
      <c r="A617" s="1">
        <v>2.1411655835595198</v>
      </c>
      <c r="B617">
        <v>1.42293793674216</v>
      </c>
    </row>
    <row r="618" spans="1:2">
      <c r="A618" s="1">
        <v>1.2238417511209201</v>
      </c>
      <c r="B618">
        <v>1.69034047458484</v>
      </c>
    </row>
    <row r="619" spans="1:2">
      <c r="A619" s="1">
        <v>3.3054601004684798</v>
      </c>
      <c r="B619">
        <v>8.5196761559241203</v>
      </c>
    </row>
    <row r="620" spans="1:2">
      <c r="A620" s="1">
        <v>1.46318520584881</v>
      </c>
      <c r="B620">
        <v>1.43187845664811</v>
      </c>
    </row>
    <row r="621" spans="1:2">
      <c r="A621" s="1">
        <v>0.48468813430428298</v>
      </c>
      <c r="B621">
        <v>0.58467089126159699</v>
      </c>
    </row>
    <row r="622" spans="1:2">
      <c r="A622" s="1">
        <v>1.4554425742344299</v>
      </c>
      <c r="B622">
        <v>1.5642703709743799</v>
      </c>
    </row>
    <row r="623" spans="1:2">
      <c r="A623" s="1">
        <v>0.733953147786927</v>
      </c>
      <c r="B623">
        <v>0.293508631594947</v>
      </c>
    </row>
    <row r="624" spans="1:2">
      <c r="A624" s="1">
        <v>1.55087387754384</v>
      </c>
      <c r="B624">
        <v>1.20340839013259</v>
      </c>
    </row>
    <row r="625" spans="1:2">
      <c r="A625" s="1">
        <v>6.3939482206370304</v>
      </c>
      <c r="B625">
        <v>3.5956167859501602</v>
      </c>
    </row>
    <row r="626" spans="1:2">
      <c r="A626" s="1">
        <v>3.4967672862389598</v>
      </c>
      <c r="B626">
        <v>7.78731316409716</v>
      </c>
    </row>
    <row r="627" spans="1:2">
      <c r="A627" s="1">
        <v>7.0725666235729001</v>
      </c>
      <c r="B627">
        <v>3.7744003759595199</v>
      </c>
    </row>
    <row r="628" spans="1:2">
      <c r="A628" s="1">
        <v>3.2920490002979301</v>
      </c>
      <c r="B628">
        <v>8.5040997794364799</v>
      </c>
    </row>
    <row r="629" spans="1:2">
      <c r="A629" s="1">
        <v>4.6486181717613899</v>
      </c>
      <c r="B629">
        <v>8.0807861940769801</v>
      </c>
    </row>
    <row r="630" spans="1:2">
      <c r="A630" s="1">
        <v>3.2501044001447501</v>
      </c>
      <c r="B630">
        <v>8.5034067889153402</v>
      </c>
    </row>
    <row r="631" spans="1:2">
      <c r="A631" s="1">
        <v>3.1120208715515201</v>
      </c>
      <c r="B631">
        <v>8.6834162262061003</v>
      </c>
    </row>
    <row r="632" spans="1:2">
      <c r="A632" s="1">
        <v>6.3323709752394102</v>
      </c>
      <c r="B632">
        <v>5.08941241976928</v>
      </c>
    </row>
    <row r="633" spans="1:2">
      <c r="A633" s="1">
        <v>2.3015743352494802</v>
      </c>
      <c r="B633">
        <v>0.83537403686350897</v>
      </c>
    </row>
    <row r="634" spans="1:2">
      <c r="A634" s="1">
        <v>0.99715217235458997</v>
      </c>
      <c r="B634">
        <v>1.2693828730625001</v>
      </c>
    </row>
    <row r="635" spans="1:2">
      <c r="A635" s="1">
        <v>6.4848430012539202</v>
      </c>
      <c r="B635">
        <v>5.2699742445832296</v>
      </c>
    </row>
    <row r="636" spans="1:2">
      <c r="A636" s="1">
        <v>4.4647972840313699</v>
      </c>
      <c r="B636">
        <v>7.8401262190375798</v>
      </c>
    </row>
    <row r="637" spans="1:2">
      <c r="A637" s="1">
        <v>7.0221908151213501</v>
      </c>
      <c r="B637">
        <v>4.9854666226249904</v>
      </c>
    </row>
    <row r="638" spans="1:2">
      <c r="A638" s="1">
        <v>2.69487028871611</v>
      </c>
      <c r="B638">
        <v>7.3538684503207703</v>
      </c>
    </row>
    <row r="639" spans="1:2">
      <c r="A639" s="1">
        <v>3.1907710429083598</v>
      </c>
      <c r="B639">
        <v>8.5071663170924108</v>
      </c>
    </row>
    <row r="640" spans="1:2">
      <c r="A640" s="1">
        <v>6.44571349938116</v>
      </c>
      <c r="B640">
        <v>5.4609609964807104</v>
      </c>
    </row>
    <row r="641" spans="1:2">
      <c r="A641" s="1">
        <v>3.3106303800223098</v>
      </c>
      <c r="B641">
        <v>8.4926264548586001</v>
      </c>
    </row>
    <row r="642" spans="1:2">
      <c r="A642" s="1">
        <v>3.26927975106195</v>
      </c>
      <c r="B642">
        <v>8.4263769500051104</v>
      </c>
    </row>
    <row r="643" spans="1:2">
      <c r="A643" s="1">
        <v>3.7210157709743599</v>
      </c>
      <c r="B643">
        <v>8.4450268527619201</v>
      </c>
    </row>
    <row r="644" spans="1:2">
      <c r="A644" s="1">
        <v>3.1058780365557399</v>
      </c>
      <c r="B644">
        <v>8.4319658290513697</v>
      </c>
    </row>
    <row r="645" spans="1:2">
      <c r="A645" s="1">
        <v>7.3161069659029296</v>
      </c>
      <c r="B645">
        <v>4.7842597239989697</v>
      </c>
    </row>
    <row r="646" spans="1:2">
      <c r="A646" s="1">
        <v>6.7738134612575598</v>
      </c>
      <c r="B646">
        <v>4.2759549643837298</v>
      </c>
    </row>
    <row r="647" spans="1:2">
      <c r="A647" s="1">
        <v>6.6551384026377196</v>
      </c>
      <c r="B647">
        <v>5.5375626769704196</v>
      </c>
    </row>
    <row r="648" spans="1:2">
      <c r="A648" s="1">
        <v>6.5033246007590604</v>
      </c>
      <c r="B648">
        <v>4.95517457273868</v>
      </c>
    </row>
    <row r="649" spans="1:2">
      <c r="A649" s="1">
        <v>1.67901599239182</v>
      </c>
      <c r="B649">
        <v>1.6773921809894301</v>
      </c>
    </row>
    <row r="650" spans="1:2">
      <c r="A650" s="1">
        <v>7.0454843733087804</v>
      </c>
      <c r="B650">
        <v>3.8372020018464501</v>
      </c>
    </row>
    <row r="651" spans="1:2">
      <c r="A651" s="1">
        <v>2.1687162510032598</v>
      </c>
      <c r="B651">
        <v>1.54941304393832</v>
      </c>
    </row>
    <row r="652" spans="1:2">
      <c r="A652" s="1">
        <v>6.7179189290996604</v>
      </c>
      <c r="B652">
        <v>5.1641907878021502</v>
      </c>
    </row>
    <row r="653" spans="1:2">
      <c r="A653" s="1">
        <v>3.1045158750597999</v>
      </c>
      <c r="B653">
        <v>8.1278350587006294</v>
      </c>
    </row>
    <row r="654" spans="1:2">
      <c r="A654" s="1">
        <v>3.8360568718589501</v>
      </c>
      <c r="B654">
        <v>9.6989428839632907</v>
      </c>
    </row>
    <row r="655" spans="1:2">
      <c r="A655" s="1">
        <v>3.3756317432369198</v>
      </c>
      <c r="B655">
        <v>8.2180858145444695</v>
      </c>
    </row>
    <row r="656" spans="1:2">
      <c r="A656" s="1">
        <v>6.5396123277614597</v>
      </c>
      <c r="B656">
        <v>4.4908017303405199</v>
      </c>
    </row>
    <row r="657" spans="1:2">
      <c r="A657" s="1">
        <v>5.8928556215473202</v>
      </c>
      <c r="B657">
        <v>5.7232255604260702</v>
      </c>
    </row>
    <row r="658" spans="1:2">
      <c r="A658" s="1">
        <v>0.35294690868969902</v>
      </c>
      <c r="B658">
        <v>2.0426433938698301</v>
      </c>
    </row>
    <row r="659" spans="1:2">
      <c r="A659" s="1">
        <v>3.1449217436622998</v>
      </c>
      <c r="B659">
        <v>8.1691223961448305</v>
      </c>
    </row>
    <row r="660" spans="1:2">
      <c r="A660" s="1">
        <v>1.94527056012661</v>
      </c>
      <c r="B660">
        <v>9.0693423486570008</v>
      </c>
    </row>
    <row r="661" spans="1:2">
      <c r="A661" s="1">
        <v>4.1439004970608497</v>
      </c>
      <c r="B661">
        <v>8.6962007139372997</v>
      </c>
    </row>
    <row r="662" spans="1:2">
      <c r="A662" s="1">
        <v>3.6034094296594299</v>
      </c>
      <c r="B662">
        <v>9.5861344605490704</v>
      </c>
    </row>
    <row r="663" spans="1:2">
      <c r="A663" s="1">
        <v>3.4079899017107298</v>
      </c>
      <c r="B663">
        <v>8.3127192603871105</v>
      </c>
    </row>
    <row r="664" spans="1:2">
      <c r="A664" s="1">
        <v>3.23032011235928</v>
      </c>
      <c r="B664">
        <v>9.1145970923440895</v>
      </c>
    </row>
    <row r="665" spans="1:2">
      <c r="A665" s="1">
        <v>1.12740006609178</v>
      </c>
      <c r="B665">
        <v>1.67325691193423</v>
      </c>
    </row>
    <row r="666" spans="1:2">
      <c r="A666" s="1">
        <v>2.3644695017422501</v>
      </c>
      <c r="B666">
        <v>2.3988007969839802</v>
      </c>
    </row>
    <row r="667" spans="1:2">
      <c r="A667" s="1">
        <v>3.95472612008769</v>
      </c>
      <c r="B667">
        <v>8.5097820644821205</v>
      </c>
    </row>
    <row r="668" spans="1:2">
      <c r="A668" s="1">
        <v>6.3375477082262899</v>
      </c>
      <c r="B668">
        <v>4.5062054833590501</v>
      </c>
    </row>
    <row r="669" spans="1:2">
      <c r="A669" s="1">
        <v>3.3375110354958402</v>
      </c>
      <c r="B669">
        <v>8.49501553717473</v>
      </c>
    </row>
    <row r="670" spans="1:2">
      <c r="A670" s="1">
        <v>6.3157642965234402</v>
      </c>
      <c r="B670">
        <v>5.0151482485636398</v>
      </c>
    </row>
    <row r="671" spans="1:2">
      <c r="A671" s="1">
        <v>2.9107016814904898</v>
      </c>
      <c r="B671">
        <v>8.0957763858430205</v>
      </c>
    </row>
    <row r="672" spans="1:2">
      <c r="A672" s="1">
        <v>1.79062362665168</v>
      </c>
      <c r="B672">
        <v>2.38925465273813</v>
      </c>
    </row>
    <row r="673" spans="1:2">
      <c r="A673" s="1">
        <v>6.4666859722230399</v>
      </c>
      <c r="B673">
        <v>4.6597532368405297</v>
      </c>
    </row>
    <row r="674" spans="1:2">
      <c r="A674" s="1">
        <v>5.7864462209524703</v>
      </c>
      <c r="B674">
        <v>5.4500848207414698</v>
      </c>
    </row>
    <row r="675" spans="1:2">
      <c r="A675" s="1">
        <v>3.3791210792997899</v>
      </c>
      <c r="B675">
        <v>9.3899106759275099</v>
      </c>
    </row>
    <row r="676" spans="1:2">
      <c r="A676" s="1">
        <v>6.6609436875160597</v>
      </c>
      <c r="B676">
        <v>5.84456483666641</v>
      </c>
    </row>
    <row r="677" spans="1:2">
      <c r="A677" s="1">
        <v>3.6783482487453401</v>
      </c>
      <c r="B677">
        <v>8.4286922318205004</v>
      </c>
    </row>
    <row r="678" spans="1:2">
      <c r="A678" s="1">
        <v>0.82747905024410595</v>
      </c>
      <c r="B678">
        <v>2.4397283277283801</v>
      </c>
    </row>
    <row r="679" spans="1:2">
      <c r="A679" s="1">
        <v>7.3419473536725199</v>
      </c>
      <c r="B679">
        <v>5.21462296052316</v>
      </c>
    </row>
    <row r="680" spans="1:2">
      <c r="A680" s="1">
        <v>6.0099044389429599</v>
      </c>
      <c r="B680">
        <v>5.2259233708802002</v>
      </c>
    </row>
    <row r="681" spans="1:2">
      <c r="A681" s="1">
        <v>3.27286158574154</v>
      </c>
      <c r="B681">
        <v>8.5258942623770402</v>
      </c>
    </row>
    <row r="682" spans="1:2">
      <c r="A682" s="1">
        <v>6.5543094808590396</v>
      </c>
      <c r="B682">
        <v>4.9845349040986502</v>
      </c>
    </row>
    <row r="683" spans="1:2">
      <c r="A683" s="1">
        <v>3.2111408051691299</v>
      </c>
      <c r="B683">
        <v>8.7472875032523305</v>
      </c>
    </row>
    <row r="684" spans="1:2">
      <c r="A684" s="1">
        <v>1.8238387131459399</v>
      </c>
      <c r="B684">
        <v>1.6891822434694801</v>
      </c>
    </row>
    <row r="685" spans="1:2">
      <c r="A685" s="1">
        <v>3.5306461280260999</v>
      </c>
      <c r="B685">
        <v>9.1036548402597006</v>
      </c>
    </row>
    <row r="686" spans="1:2">
      <c r="A686" s="1">
        <v>4.1207995556726003</v>
      </c>
      <c r="B686">
        <v>7.3784229628628202</v>
      </c>
    </row>
    <row r="687" spans="1:2">
      <c r="A687" s="1">
        <v>6.6284138074832297</v>
      </c>
      <c r="B687">
        <v>4.7422061737149903</v>
      </c>
    </row>
    <row r="688" spans="1:2">
      <c r="A688" s="1">
        <v>2.0008070569919201</v>
      </c>
      <c r="B688">
        <v>0.67297889254332899</v>
      </c>
    </row>
    <row r="689" spans="1:2">
      <c r="A689" s="1">
        <v>3.4232106521305301</v>
      </c>
      <c r="B689">
        <v>8.5110971888604201</v>
      </c>
    </row>
    <row r="690" spans="1:2">
      <c r="A690" s="1">
        <v>4.0178759886425004</v>
      </c>
      <c r="B690">
        <v>9.4243214373396906</v>
      </c>
    </row>
    <row r="691" spans="1:2">
      <c r="A691" s="1">
        <v>3.28285593778805</v>
      </c>
      <c r="B691">
        <v>9.8517744674592294</v>
      </c>
    </row>
    <row r="692" spans="1:2">
      <c r="A692" s="1">
        <v>1.24268739346556</v>
      </c>
      <c r="B692">
        <v>2.3854913786680698</v>
      </c>
    </row>
    <row r="693" spans="1:2">
      <c r="A693" s="1">
        <v>1.2250012973284099</v>
      </c>
      <c r="B693">
        <v>1.0504367387397799</v>
      </c>
    </row>
    <row r="694" spans="1:2">
      <c r="A694" s="1">
        <v>6.2347091764758504</v>
      </c>
      <c r="B694">
        <v>4.5418641093714802</v>
      </c>
    </row>
    <row r="695" spans="1:2">
      <c r="A695" s="1">
        <v>1.07660176586223</v>
      </c>
      <c r="B695">
        <v>1.5355508180644299</v>
      </c>
    </row>
    <row r="696" spans="1:2">
      <c r="A696" s="1">
        <v>2.9263199583827202</v>
      </c>
      <c r="B696">
        <v>9.7643824583328591</v>
      </c>
    </row>
    <row r="697" spans="1:2">
      <c r="A697" s="1">
        <v>3.6350525230527899</v>
      </c>
      <c r="B697">
        <v>8.2515479046564</v>
      </c>
    </row>
    <row r="698" spans="1:2">
      <c r="A698" s="1">
        <v>0.95170216420397802</v>
      </c>
      <c r="B698">
        <v>0.93027048488296404</v>
      </c>
    </row>
    <row r="699" spans="1:2">
      <c r="A699" s="1">
        <v>6.6975313672912202</v>
      </c>
      <c r="B699">
        <v>5.4097664230074702</v>
      </c>
    </row>
    <row r="700" spans="1:2">
      <c r="A700" s="1">
        <v>6.7725442259840696</v>
      </c>
      <c r="B700">
        <v>5.3030561978130697</v>
      </c>
    </row>
    <row r="701" spans="1:2">
      <c r="A701" s="1">
        <v>1.42825409598205</v>
      </c>
      <c r="B701">
        <v>1.7041164383915901</v>
      </c>
    </row>
    <row r="702" spans="1:2">
      <c r="A702" s="1">
        <v>4.5466948215057803</v>
      </c>
      <c r="B702">
        <v>8.3088618579562592</v>
      </c>
    </row>
    <row r="703" spans="1:2">
      <c r="A703" s="1">
        <v>1.8369111588582501</v>
      </c>
      <c r="B703">
        <v>1.4298131156415701</v>
      </c>
    </row>
    <row r="704" spans="1:2">
      <c r="A704" s="1">
        <v>1.51368662387662</v>
      </c>
      <c r="B704">
        <v>1.3332599928752999</v>
      </c>
    </row>
    <row r="705" spans="1:2">
      <c r="A705" s="1">
        <v>6.6516115832308502</v>
      </c>
      <c r="B705">
        <v>5.2824039924383301</v>
      </c>
    </row>
    <row r="706" spans="1:2">
      <c r="A706" s="1">
        <v>3.47856397152758</v>
      </c>
      <c r="B706">
        <v>8.59191255317889</v>
      </c>
    </row>
    <row r="707" spans="1:2">
      <c r="A707" s="1">
        <v>1.6441002493436101</v>
      </c>
      <c r="B707">
        <v>1.46196825595497</v>
      </c>
    </row>
    <row r="708" spans="1:2">
      <c r="A708" s="1">
        <v>6.3849646652610499</v>
      </c>
      <c r="B708">
        <v>4.7862473797044904</v>
      </c>
    </row>
    <row r="709" spans="1:2">
      <c r="A709" s="1">
        <v>6.6034720681626604</v>
      </c>
      <c r="B709">
        <v>4.9708571557562298</v>
      </c>
    </row>
    <row r="710" spans="1:2">
      <c r="A710" s="1">
        <v>2.3812245397610998</v>
      </c>
      <c r="B710">
        <v>7.63258487274366</v>
      </c>
    </row>
    <row r="711" spans="1:2">
      <c r="A711" s="1">
        <v>1.0012936141116899</v>
      </c>
      <c r="B711">
        <v>0.26999929252448102</v>
      </c>
    </row>
    <row r="712" spans="1:2">
      <c r="A712" s="1">
        <v>1.46898695173583</v>
      </c>
      <c r="B712">
        <v>1.54626025144181</v>
      </c>
    </row>
    <row r="713" spans="1:2">
      <c r="A713" s="1">
        <v>2.75437402710826</v>
      </c>
      <c r="B713">
        <v>8.0448651415458396</v>
      </c>
    </row>
    <row r="714" spans="1:2">
      <c r="A714" s="1">
        <v>0.98874411634177595</v>
      </c>
      <c r="B714">
        <v>1.04991619223779</v>
      </c>
    </row>
    <row r="715" spans="1:2">
      <c r="A715" s="1">
        <v>3.3071797983461302</v>
      </c>
      <c r="B715">
        <v>8.5100892377082893</v>
      </c>
    </row>
    <row r="716" spans="1:2">
      <c r="A716" s="1">
        <v>3.3968686225606999</v>
      </c>
      <c r="B716">
        <v>7.50630072315675</v>
      </c>
    </row>
    <row r="717" spans="1:2">
      <c r="A717" s="1">
        <v>3.1474203597136898</v>
      </c>
      <c r="B717">
        <v>9.6850959101582994</v>
      </c>
    </row>
    <row r="718" spans="1:2">
      <c r="A718" s="1">
        <v>6.2757895336881298</v>
      </c>
      <c r="B718">
        <v>4.9531044103670698</v>
      </c>
    </row>
    <row r="719" spans="1:2">
      <c r="A719" s="1">
        <v>6.7789116041687896</v>
      </c>
      <c r="B719">
        <v>5.0515949878956299</v>
      </c>
    </row>
    <row r="720" spans="1:2">
      <c r="A720" s="1">
        <v>3.29266812971006</v>
      </c>
      <c r="B720">
        <v>8.5029208651513493</v>
      </c>
    </row>
    <row r="721" spans="1:2">
      <c r="A721" s="1">
        <v>0.119640885908931</v>
      </c>
      <c r="B721">
        <v>0.95141357312670005</v>
      </c>
    </row>
    <row r="722" spans="1:2">
      <c r="A722" s="1">
        <v>2.4164948712553498</v>
      </c>
      <c r="B722">
        <v>8.0585448779952298</v>
      </c>
    </row>
    <row r="723" spans="1:2">
      <c r="A723" s="1">
        <v>6.8959180753024398</v>
      </c>
      <c r="B723">
        <v>4.7387569823804396</v>
      </c>
    </row>
    <row r="724" spans="1:2">
      <c r="A724" s="1">
        <v>6.4970365566358703</v>
      </c>
      <c r="B724">
        <v>4.7613597574925901</v>
      </c>
    </row>
    <row r="725" spans="1:2">
      <c r="A725" s="1">
        <v>1.3581701858036499</v>
      </c>
      <c r="B725">
        <v>2.1792149883677299</v>
      </c>
    </row>
    <row r="726" spans="1:2">
      <c r="A726" s="1">
        <v>2.5284841212648201</v>
      </c>
      <c r="B726">
        <v>0.68279489787097802</v>
      </c>
    </row>
    <row r="727" spans="1:2">
      <c r="A727" s="1">
        <v>1.4116577020341401</v>
      </c>
      <c r="B727">
        <v>1.3345736494217899</v>
      </c>
    </row>
    <row r="728" spans="1:2">
      <c r="A728" s="1">
        <v>2.21647906023497</v>
      </c>
      <c r="B728">
        <v>8.1124845793825706</v>
      </c>
    </row>
    <row r="729" spans="1:2">
      <c r="A729" s="1">
        <v>5.9776824797171999</v>
      </c>
      <c r="B729">
        <v>4.6181971931533399</v>
      </c>
    </row>
    <row r="730" spans="1:2">
      <c r="A730" s="1">
        <v>7.28337482112528</v>
      </c>
      <c r="B730">
        <v>4.9745613661930301</v>
      </c>
    </row>
    <row r="731" spans="1:2">
      <c r="A731" s="1">
        <v>6.6577901638531101</v>
      </c>
      <c r="B731">
        <v>5.2246607956877602</v>
      </c>
    </row>
    <row r="732" spans="1:2">
      <c r="A732" s="1">
        <v>3.9420872750748401</v>
      </c>
      <c r="B732">
        <v>7.5031455382932304</v>
      </c>
    </row>
    <row r="733" spans="1:2">
      <c r="A733" s="1">
        <v>3.6123395658910802</v>
      </c>
      <c r="B733">
        <v>8.9827391022259704</v>
      </c>
    </row>
    <row r="734" spans="1:2">
      <c r="A734" s="1">
        <v>6.1066444793217798</v>
      </c>
      <c r="B734">
        <v>4.4738725150038503</v>
      </c>
    </row>
    <row r="735" spans="1:2">
      <c r="A735" s="1">
        <v>2.89338698794678</v>
      </c>
      <c r="B735">
        <v>8.8426740764289899</v>
      </c>
    </row>
    <row r="736" spans="1:2">
      <c r="A736" s="1">
        <v>2.1007013280565601</v>
      </c>
      <c r="B736">
        <v>8.1079343356912599</v>
      </c>
    </row>
    <row r="737" spans="1:2">
      <c r="A737" s="1">
        <v>6.4645997150292702</v>
      </c>
      <c r="B737">
        <v>6.1205822593254702</v>
      </c>
    </row>
    <row r="738" spans="1:2">
      <c r="A738" s="1">
        <v>6.3663831858877504</v>
      </c>
      <c r="B738">
        <v>4.38594735904754</v>
      </c>
    </row>
    <row r="739" spans="1:2">
      <c r="A739" s="1">
        <v>1.4496213243779901</v>
      </c>
      <c r="B739">
        <v>1.4408941962244299</v>
      </c>
    </row>
    <row r="740" spans="1:2">
      <c r="A740" s="1">
        <v>6.3890802535873297</v>
      </c>
      <c r="B740">
        <v>5.9464741781138599</v>
      </c>
    </row>
    <row r="741" spans="1:2">
      <c r="A741" s="1">
        <v>0.40308837782490298</v>
      </c>
      <c r="B741">
        <v>2.3401307061723902</v>
      </c>
    </row>
    <row r="742" spans="1:2">
      <c r="A742" s="1">
        <v>0.79381613541570295</v>
      </c>
      <c r="B742">
        <v>2.7227961830001401</v>
      </c>
    </row>
    <row r="743" spans="1:2">
      <c r="A743" s="1">
        <v>1.44174951647197</v>
      </c>
      <c r="B743">
        <v>1.52500092950553</v>
      </c>
    </row>
    <row r="744" spans="1:2">
      <c r="A744" s="1">
        <v>6.5359638460979603</v>
      </c>
      <c r="B744">
        <v>5.5091088143829099</v>
      </c>
    </row>
    <row r="745" spans="1:2">
      <c r="A745" s="1">
        <v>7.5945633460644801</v>
      </c>
      <c r="B745">
        <v>5.23025924925473</v>
      </c>
    </row>
    <row r="746" spans="1:2">
      <c r="A746" s="1">
        <v>0.40412313519624399</v>
      </c>
      <c r="B746">
        <v>2.1117143014983899</v>
      </c>
    </row>
    <row r="747" spans="1:2">
      <c r="A747" s="1">
        <v>2.8693243019178301</v>
      </c>
      <c r="B747">
        <v>8.5177502336302808</v>
      </c>
    </row>
    <row r="748" spans="1:2">
      <c r="A748" s="1">
        <v>1.2799061223861099</v>
      </c>
      <c r="B748">
        <v>2.4089650081229599</v>
      </c>
    </row>
    <row r="749" spans="1:2">
      <c r="A749" s="1">
        <v>0.80329910382140801</v>
      </c>
      <c r="B749">
        <v>1.4147252570146001</v>
      </c>
    </row>
    <row r="750" spans="1:2">
      <c r="A750" s="1">
        <v>3.34698543287212</v>
      </c>
      <c r="B750">
        <v>8.6723297314656307</v>
      </c>
    </row>
    <row r="751" spans="1:2">
      <c r="A751" s="1">
        <v>1.34370044454168</v>
      </c>
      <c r="B751">
        <v>0.87235468526798399</v>
      </c>
    </row>
    <row r="752" spans="1:2">
      <c r="A752" s="1">
        <v>6.6263807008971298</v>
      </c>
      <c r="B752">
        <v>4.5132646530992204</v>
      </c>
    </row>
    <row r="753" spans="1:2">
      <c r="A753" s="1">
        <v>6.1403600024776299</v>
      </c>
      <c r="B753">
        <v>4.6813672347664301</v>
      </c>
    </row>
    <row r="754" spans="1:2">
      <c r="A754" s="1">
        <v>2.2621136460328399</v>
      </c>
      <c r="B754">
        <v>1.8660988124715501</v>
      </c>
    </row>
    <row r="755" spans="1:2">
      <c r="A755" s="1">
        <v>5.8661933790383101</v>
      </c>
      <c r="B755">
        <v>5.7300844450494202</v>
      </c>
    </row>
    <row r="756" spans="1:2">
      <c r="A756" s="1">
        <v>3.4622943122613599</v>
      </c>
      <c r="B756">
        <v>8.1735828817192093</v>
      </c>
    </row>
    <row r="757" spans="1:2">
      <c r="A757" s="1">
        <v>6.9485199025570399</v>
      </c>
      <c r="B757">
        <v>4.2707577910559396</v>
      </c>
    </row>
    <row r="758" spans="1:2">
      <c r="A758" s="1">
        <v>0.47063386993213302</v>
      </c>
      <c r="B758">
        <v>1.1213593451727699</v>
      </c>
    </row>
    <row r="759" spans="1:2">
      <c r="A759" s="1">
        <v>6.7129696287904501</v>
      </c>
      <c r="B759">
        <v>5.1259811764199501</v>
      </c>
    </row>
    <row r="760" spans="1:2">
      <c r="A760" s="1">
        <v>1.49314395629777</v>
      </c>
      <c r="B760">
        <v>1.5046239055871999</v>
      </c>
    </row>
    <row r="761" spans="1:2">
      <c r="A761" s="1">
        <v>1.8136464620930399</v>
      </c>
      <c r="B761">
        <v>1.6461425073465701</v>
      </c>
    </row>
    <row r="762" spans="1:2">
      <c r="A762" s="1">
        <v>1.97604540851511</v>
      </c>
      <c r="B762">
        <v>0.51761754317282005</v>
      </c>
    </row>
    <row r="763" spans="1:2">
      <c r="A763" s="1">
        <v>3.62737471116596</v>
      </c>
      <c r="B763">
        <v>8.4117752929413907</v>
      </c>
    </row>
    <row r="764" spans="1:2">
      <c r="A764" s="1">
        <v>1.2921287939188399</v>
      </c>
      <c r="B764">
        <v>2.0490919501153999</v>
      </c>
    </row>
    <row r="765" spans="1:2">
      <c r="A765" s="1">
        <v>6.6936965076966901</v>
      </c>
      <c r="B765">
        <v>4.3941823550685797</v>
      </c>
    </row>
    <row r="766" spans="1:2">
      <c r="A766" s="1">
        <v>6.4656641183905199</v>
      </c>
      <c r="B766">
        <v>4.5295156810427901</v>
      </c>
    </row>
    <row r="767" spans="1:2">
      <c r="A767" s="1">
        <v>5.6832592681808896</v>
      </c>
      <c r="B767">
        <v>4.8280155011069104</v>
      </c>
    </row>
    <row r="768" spans="1:2">
      <c r="A768" s="1">
        <v>3.3124492688719598</v>
      </c>
      <c r="B768">
        <v>8.52493378534664</v>
      </c>
    </row>
    <row r="769" spans="1:2">
      <c r="A769" s="1">
        <v>3.5812417611205198</v>
      </c>
      <c r="B769">
        <v>8.5453262711499196</v>
      </c>
    </row>
    <row r="770" spans="1:2">
      <c r="A770" s="1">
        <v>3.7368735999239502</v>
      </c>
      <c r="B770">
        <v>8.88581120919571</v>
      </c>
    </row>
    <row r="771" spans="1:2">
      <c r="A771" s="1">
        <v>2.6268777739728701</v>
      </c>
      <c r="B771">
        <v>8.6394876469266606</v>
      </c>
    </row>
    <row r="772" spans="1:2">
      <c r="A772" s="1">
        <v>1.0896899878827899</v>
      </c>
      <c r="B772">
        <v>1.67400661702932</v>
      </c>
    </row>
    <row r="773" spans="1:2">
      <c r="A773" s="1">
        <v>7.1031343658383301</v>
      </c>
      <c r="B773">
        <v>4.3785435071786996</v>
      </c>
    </row>
    <row r="774" spans="1:2">
      <c r="A774" s="1">
        <v>2.9263939920132098</v>
      </c>
      <c r="B774">
        <v>9.2480700458920602</v>
      </c>
    </row>
    <row r="775" spans="1:2">
      <c r="A775" s="1">
        <v>7.0860854846060297</v>
      </c>
      <c r="B775">
        <v>3.85807143984358</v>
      </c>
    </row>
    <row r="776" spans="1:2">
      <c r="A776" s="1">
        <v>0.108443115490583</v>
      </c>
      <c r="B776">
        <v>2.0322920390823702</v>
      </c>
    </row>
    <row r="777" spans="1:2">
      <c r="A777" s="1">
        <v>0.99789441658434297</v>
      </c>
      <c r="B777">
        <v>2.1989832680991599</v>
      </c>
    </row>
    <row r="778" spans="1:2">
      <c r="A778" s="1">
        <v>2.2599190059309699</v>
      </c>
      <c r="B778">
        <v>1.0888059697810899</v>
      </c>
    </row>
    <row r="779" spans="1:2">
      <c r="A779" s="1">
        <v>2.4138296135920299</v>
      </c>
      <c r="B779">
        <v>7.7480488329264796</v>
      </c>
    </row>
    <row r="780" spans="1:2">
      <c r="A780" s="1">
        <v>1.5690126663219299</v>
      </c>
      <c r="B780">
        <v>1.9197421899246101</v>
      </c>
    </row>
    <row r="781" spans="1:2">
      <c r="A781" s="1">
        <v>6.28846271936475</v>
      </c>
      <c r="B781">
        <v>5.9951226050804403</v>
      </c>
    </row>
    <row r="782" spans="1:2">
      <c r="A782" s="1">
        <v>3.7326572739486101</v>
      </c>
      <c r="B782">
        <v>8.8895473362632291</v>
      </c>
    </row>
    <row r="783" spans="1:2">
      <c r="A783" s="1">
        <v>0.71019367062211902</v>
      </c>
      <c r="B783">
        <v>1.1344538539195299</v>
      </c>
    </row>
    <row r="784" spans="1:2">
      <c r="A784" s="1">
        <v>1.5519200172544101</v>
      </c>
      <c r="B784">
        <v>1.45533240946168</v>
      </c>
    </row>
    <row r="785" spans="1:2">
      <c r="A785" s="1">
        <v>3.2422414590241901</v>
      </c>
      <c r="B785">
        <v>7.9849617757782996</v>
      </c>
    </row>
    <row r="786" spans="1:2">
      <c r="A786" s="1">
        <v>2.4862763639684302</v>
      </c>
      <c r="B786">
        <v>8.3256467289270297</v>
      </c>
    </row>
    <row r="787" spans="1:2">
      <c r="A787" s="1">
        <v>2.4188778118657699</v>
      </c>
      <c r="B787">
        <v>0.73786886238516303</v>
      </c>
    </row>
    <row r="788" spans="1:2">
      <c r="A788" s="1">
        <v>1.3941024489516101</v>
      </c>
      <c r="B788">
        <v>1.6790374465558899</v>
      </c>
    </row>
    <row r="789" spans="1:2">
      <c r="A789" s="1">
        <v>2.2667947657562402</v>
      </c>
      <c r="B789">
        <v>1.3627988088943801</v>
      </c>
    </row>
    <row r="790" spans="1:2">
      <c r="A790" s="1">
        <v>2.02915393590883</v>
      </c>
      <c r="B790">
        <v>1.1162191013958001</v>
      </c>
    </row>
    <row r="791" spans="1:2">
      <c r="A791" s="1">
        <v>3.5605513226515599</v>
      </c>
      <c r="B791">
        <v>8.55778128929364</v>
      </c>
    </row>
    <row r="792" spans="1:2">
      <c r="A792" s="1">
        <v>1.0964906920713999</v>
      </c>
      <c r="B792">
        <v>1.47136579694981</v>
      </c>
    </row>
    <row r="793" spans="1:2">
      <c r="A793" s="1">
        <v>1.35110881518264</v>
      </c>
      <c r="B793">
        <v>1.9256440628900799</v>
      </c>
    </row>
    <row r="794" spans="1:2">
      <c r="A794" s="1">
        <v>6.75527883179491</v>
      </c>
      <c r="B794">
        <v>6.0528614429395597</v>
      </c>
    </row>
    <row r="795" spans="1:2">
      <c r="A795" s="1">
        <v>3.5481172566555501</v>
      </c>
      <c r="B795">
        <v>7.2737055635916601</v>
      </c>
    </row>
    <row r="796" spans="1:2">
      <c r="A796" s="1">
        <v>6.4263727201384997</v>
      </c>
      <c r="B796">
        <v>5.1159320647333404</v>
      </c>
    </row>
    <row r="797" spans="1:2">
      <c r="A797" s="1">
        <v>3.1800137265548201</v>
      </c>
      <c r="B797">
        <v>8.5337585243104108</v>
      </c>
    </row>
    <row r="798" spans="1:2">
      <c r="A798" s="1">
        <v>3.09787405407149</v>
      </c>
      <c r="B798">
        <v>8.5461692820978108</v>
      </c>
    </row>
    <row r="799" spans="1:2">
      <c r="A799" s="1">
        <v>2.99978534857076</v>
      </c>
      <c r="B799">
        <v>9.1682925202395396</v>
      </c>
    </row>
    <row r="800" spans="1:2">
      <c r="A800" s="1">
        <v>2.1531557441860798</v>
      </c>
      <c r="B800">
        <v>1.07513738410482</v>
      </c>
    </row>
    <row r="801" spans="1:2">
      <c r="A801" s="1">
        <v>6.4234818641483704</v>
      </c>
      <c r="B801">
        <v>4.9053799722287401</v>
      </c>
    </row>
    <row r="802" spans="1:2">
      <c r="A802" s="1">
        <v>2.8330414933244299</v>
      </c>
      <c r="B802">
        <v>9.4440939132893398</v>
      </c>
    </row>
    <row r="803" spans="1:2">
      <c r="A803" s="1">
        <v>3.7525453570788199</v>
      </c>
      <c r="B803">
        <v>8.1549470443820695</v>
      </c>
    </row>
    <row r="804" spans="1:2">
      <c r="A804" s="1">
        <v>3.31205251639757</v>
      </c>
      <c r="B804">
        <v>7.4848172307713901</v>
      </c>
    </row>
    <row r="805" spans="1:2">
      <c r="A805" s="1">
        <v>7.1158529312835697</v>
      </c>
      <c r="B805">
        <v>4.4338251533774704</v>
      </c>
    </row>
    <row r="806" spans="1:2">
      <c r="A806" s="1">
        <v>0.73807210561831904</v>
      </c>
      <c r="B806">
        <v>1.1636310834847501</v>
      </c>
    </row>
    <row r="807" spans="1:2">
      <c r="A807" s="1">
        <v>2.3485227784914602</v>
      </c>
      <c r="B807">
        <v>2.4879349038560301</v>
      </c>
    </row>
    <row r="808" spans="1:2">
      <c r="A808" s="1">
        <v>5.4745918511224003</v>
      </c>
      <c r="B808">
        <v>5.1135330911663797</v>
      </c>
    </row>
    <row r="809" spans="1:2">
      <c r="A809" s="1">
        <v>2.9698981364588999</v>
      </c>
      <c r="B809">
        <v>8.07639179434568</v>
      </c>
    </row>
    <row r="810" spans="1:2">
      <c r="A810" s="1">
        <v>1.54508585332506</v>
      </c>
      <c r="B810">
        <v>1.1588562167466001</v>
      </c>
    </row>
    <row r="811" spans="1:2">
      <c r="A811" s="1">
        <v>3.3107138116991499</v>
      </c>
      <c r="B811">
        <v>7.9494564769510498</v>
      </c>
    </row>
    <row r="812" spans="1:2">
      <c r="A812" s="1">
        <v>1.3535937887390499</v>
      </c>
      <c r="B812">
        <v>9.7482664997346799E-2</v>
      </c>
    </row>
    <row r="813" spans="1:2">
      <c r="A813" s="1">
        <v>1.4407165538286899</v>
      </c>
      <c r="B813">
        <v>1.6579226694178399</v>
      </c>
    </row>
    <row r="814" spans="1:2">
      <c r="A814" s="1">
        <v>6.6696047376089798</v>
      </c>
      <c r="B814">
        <v>6.0100650315423696</v>
      </c>
    </row>
    <row r="815" spans="1:2">
      <c r="A815" s="1">
        <v>6.4547685980451002</v>
      </c>
      <c r="B815">
        <v>5.7308174155394598</v>
      </c>
    </row>
    <row r="816" spans="1:2">
      <c r="A816" s="1">
        <v>4.0143372149705501</v>
      </c>
      <c r="B816">
        <v>8.8220902136240191</v>
      </c>
    </row>
    <row r="817" spans="1:2">
      <c r="A817" s="1">
        <v>7.0846911426169701</v>
      </c>
      <c r="B817">
        <v>4.49842853157093</v>
      </c>
    </row>
    <row r="818" spans="1:2">
      <c r="A818" s="1">
        <v>0.28927069014610102</v>
      </c>
      <c r="B818">
        <v>1.7864956783550101</v>
      </c>
    </row>
    <row r="819" spans="1:2">
      <c r="A819" s="1">
        <v>1.7453211929324099</v>
      </c>
      <c r="B819">
        <v>2.2674180216295601</v>
      </c>
    </row>
    <row r="820" spans="1:2">
      <c r="A820" s="1">
        <v>6.9103478282750501</v>
      </c>
      <c r="B820">
        <v>3.8770770078980199</v>
      </c>
    </row>
    <row r="821" spans="1:2">
      <c r="A821" s="1">
        <v>7.1862735062729497</v>
      </c>
      <c r="B821">
        <v>5.6746985830052896</v>
      </c>
    </row>
    <row r="822" spans="1:2">
      <c r="A822" s="1">
        <v>3.4063219403020599</v>
      </c>
      <c r="B822">
        <v>7.8092917695932798</v>
      </c>
    </row>
    <row r="823" spans="1:2">
      <c r="A823" s="1">
        <v>3.2759231513578002</v>
      </c>
      <c r="B823">
        <v>8.3830107918485197</v>
      </c>
    </row>
    <row r="824" spans="1:2">
      <c r="A824" s="1">
        <v>3.62025096603888</v>
      </c>
      <c r="B824">
        <v>7.1362052579884203</v>
      </c>
    </row>
    <row r="825" spans="1:2">
      <c r="A825" s="1">
        <v>2.4545696904583001</v>
      </c>
      <c r="B825">
        <v>7.8141744328983096</v>
      </c>
    </row>
    <row r="826" spans="1:2">
      <c r="A826" s="1">
        <v>7.2803695141525901</v>
      </c>
      <c r="B826">
        <v>5.4462786415128104</v>
      </c>
    </row>
    <row r="827" spans="1:2">
      <c r="A827" s="1">
        <v>2.1863538040099701</v>
      </c>
      <c r="B827">
        <v>0.93088205802996804</v>
      </c>
    </row>
    <row r="828" spans="1:2">
      <c r="A828" s="1">
        <v>6.6567912964712104</v>
      </c>
      <c r="B828">
        <v>4.6709945542384501</v>
      </c>
    </row>
    <row r="829" spans="1:2">
      <c r="A829" s="1">
        <v>6.5250240085525597</v>
      </c>
      <c r="B829">
        <v>5.1848395481584797</v>
      </c>
    </row>
    <row r="830" spans="1:2">
      <c r="A830" s="1">
        <v>6.7008188974702998</v>
      </c>
      <c r="B830">
        <v>5.3770258437865204</v>
      </c>
    </row>
    <row r="831" spans="1:2">
      <c r="A831" s="1">
        <v>0.55150252156046997</v>
      </c>
      <c r="B831">
        <v>1.0922543871264001</v>
      </c>
    </row>
    <row r="832" spans="1:2">
      <c r="A832" s="1">
        <v>1.85798137879683</v>
      </c>
      <c r="B832">
        <v>1.12147989757749</v>
      </c>
    </row>
    <row r="833" spans="1:2">
      <c r="A833" s="1">
        <v>4.4738899126594696</v>
      </c>
      <c r="B833">
        <v>8.5071701786163008</v>
      </c>
    </row>
    <row r="834" spans="1:2">
      <c r="A834" s="1">
        <v>4.27871810506001</v>
      </c>
      <c r="B834">
        <v>8.2268134127389807</v>
      </c>
    </row>
    <row r="835" spans="1:2">
      <c r="A835" s="1">
        <v>4.0890610623391499</v>
      </c>
      <c r="B835">
        <v>8.5713433382873294</v>
      </c>
    </row>
    <row r="836" spans="1:2">
      <c r="A836" s="1">
        <v>0.454579884302515</v>
      </c>
      <c r="B836">
        <v>2.1679553803191101</v>
      </c>
    </row>
    <row r="837" spans="1:2">
      <c r="A837" s="1">
        <v>0.52090410210994997</v>
      </c>
      <c r="B837">
        <v>1.58062594725385</v>
      </c>
    </row>
    <row r="838" spans="1:2">
      <c r="A838" s="1">
        <v>1.6639460430252799</v>
      </c>
      <c r="B838">
        <v>1.5929087452514401</v>
      </c>
    </row>
    <row r="839" spans="1:2">
      <c r="A839" s="1">
        <v>2.0694739256568999</v>
      </c>
      <c r="B839">
        <v>0.99666421320110499</v>
      </c>
    </row>
    <row r="840" spans="1:2">
      <c r="A840" s="1">
        <v>1.76420789512611</v>
      </c>
      <c r="B840">
        <v>1.1339967353895</v>
      </c>
    </row>
    <row r="841" spans="1:2">
      <c r="A841" s="1">
        <v>6.1749889003685903</v>
      </c>
      <c r="B841">
        <v>4.8049482934290797</v>
      </c>
    </row>
    <row r="842" spans="1:2">
      <c r="A842" s="1">
        <v>6.6020763842121797</v>
      </c>
      <c r="B842">
        <v>4.9666281338457896</v>
      </c>
    </row>
    <row r="843" spans="1:2">
      <c r="A843" s="1">
        <v>7.0711961092525497</v>
      </c>
      <c r="B843">
        <v>5.0477168197926803</v>
      </c>
    </row>
    <row r="844" spans="1:2">
      <c r="A844" s="1">
        <v>1.34997194855903</v>
      </c>
      <c r="B844">
        <v>2.4585144962693599</v>
      </c>
    </row>
    <row r="845" spans="1:2">
      <c r="A845" s="1">
        <v>0.76661700860714699</v>
      </c>
      <c r="B845">
        <v>1.3669644563354799</v>
      </c>
    </row>
    <row r="846" spans="1:2">
      <c r="A846" s="1">
        <v>6.6508114350778804</v>
      </c>
      <c r="B846">
        <v>5.3276255876958496</v>
      </c>
    </row>
    <row r="847" spans="1:2">
      <c r="A847" s="1">
        <v>2.2950377759579301</v>
      </c>
      <c r="B847">
        <v>9.1548452936505509</v>
      </c>
    </row>
    <row r="848" spans="1:2">
      <c r="A848" s="1">
        <v>6.2105237889881399</v>
      </c>
      <c r="B848">
        <v>5.1665837851383198</v>
      </c>
    </row>
    <row r="849" spans="1:2">
      <c r="A849" s="1">
        <v>2.66720081554026</v>
      </c>
      <c r="B849">
        <v>1.8610102855061099</v>
      </c>
    </row>
    <row r="850" spans="1:2">
      <c r="A850" s="1">
        <v>3.1700608908699799</v>
      </c>
      <c r="B850">
        <v>8.4349261242877898</v>
      </c>
    </row>
    <row r="851" spans="1:2">
      <c r="A851" s="1">
        <v>7.0119159725729503</v>
      </c>
      <c r="B851">
        <v>5.2008542029559104</v>
      </c>
    </row>
    <row r="852" spans="1:2">
      <c r="A852" s="1">
        <v>7.0859673187591898</v>
      </c>
      <c r="B852">
        <v>5.5099015078651101</v>
      </c>
    </row>
    <row r="853" spans="1:2">
      <c r="A853" s="1">
        <v>2.1050689773768001</v>
      </c>
      <c r="B853">
        <v>8.4587507272052402</v>
      </c>
    </row>
    <row r="854" spans="1:2">
      <c r="A854" s="1">
        <v>1.9574516018281001</v>
      </c>
      <c r="B854">
        <v>1.90961138747364</v>
      </c>
    </row>
    <row r="855" spans="1:2">
      <c r="A855" s="1">
        <v>3.4158986260522899</v>
      </c>
      <c r="B855">
        <v>7.0664997182543097</v>
      </c>
    </row>
    <row r="856" spans="1:2">
      <c r="A856" s="1">
        <v>3.90797742368254</v>
      </c>
      <c r="B856">
        <v>8.0560598536314796</v>
      </c>
    </row>
    <row r="857" spans="1:2">
      <c r="A857" s="1">
        <v>3.1519720527698101</v>
      </c>
      <c r="B857">
        <v>8.2522834117717192</v>
      </c>
    </row>
    <row r="858" spans="1:2">
      <c r="A858" s="1">
        <v>0.722927565405037</v>
      </c>
      <c r="B858">
        <v>1.36755169910199</v>
      </c>
    </row>
    <row r="859" spans="1:2">
      <c r="A859" s="1">
        <v>1.49558757328633</v>
      </c>
      <c r="B859">
        <v>1.40295514436744</v>
      </c>
    </row>
    <row r="860" spans="1:2">
      <c r="A860" s="1">
        <v>4.4906581077907104</v>
      </c>
      <c r="B860">
        <v>8.8234151515092591</v>
      </c>
    </row>
    <row r="861" spans="1:2">
      <c r="A861" s="1">
        <v>7.3823742673036099</v>
      </c>
      <c r="B861">
        <v>4.0177628608368403</v>
      </c>
    </row>
    <row r="862" spans="1:2">
      <c r="A862" s="1">
        <v>2.35915971735428</v>
      </c>
      <c r="B862">
        <v>1.43508342220883</v>
      </c>
    </row>
    <row r="863" spans="1:2">
      <c r="A863" s="1">
        <v>6.1877803401401401</v>
      </c>
      <c r="B863">
        <v>5.3890425732923397</v>
      </c>
    </row>
    <row r="864" spans="1:2">
      <c r="A864" s="1">
        <v>6.4582892491127097</v>
      </c>
      <c r="B864">
        <v>4.7042581772678798</v>
      </c>
    </row>
    <row r="865" spans="1:2">
      <c r="A865" s="1">
        <v>7.0494321756936804</v>
      </c>
      <c r="B865">
        <v>4.0455899982268404</v>
      </c>
    </row>
    <row r="866" spans="1:2">
      <c r="A866" s="1">
        <v>1.5672410225092299</v>
      </c>
      <c r="B866">
        <v>1.4798035859639</v>
      </c>
    </row>
    <row r="867" spans="1:2">
      <c r="A867" s="1">
        <v>3.5376868556131602</v>
      </c>
      <c r="B867">
        <v>8.6582002492996306</v>
      </c>
    </row>
    <row r="868" spans="1:2">
      <c r="A868" s="1">
        <v>6.6011284551677401</v>
      </c>
      <c r="B868">
        <v>5.0019271271030803</v>
      </c>
    </row>
    <row r="869" spans="1:2">
      <c r="A869" s="1">
        <v>1.4045592815443799</v>
      </c>
      <c r="B869">
        <v>2.1554824904958401</v>
      </c>
    </row>
    <row r="870" spans="1:2">
      <c r="A870" s="1">
        <v>6.0473886769450802</v>
      </c>
      <c r="B870">
        <v>5.0333555876990301</v>
      </c>
    </row>
    <row r="871" spans="1:2">
      <c r="A871" s="1">
        <v>6.8428238703796902</v>
      </c>
      <c r="B871">
        <v>6.21905868916763</v>
      </c>
    </row>
    <row r="872" spans="1:2">
      <c r="A872" s="1">
        <v>7.0811020836057201</v>
      </c>
      <c r="B872">
        <v>4.7390430870791498</v>
      </c>
    </row>
    <row r="873" spans="1:2">
      <c r="A873" s="1">
        <v>3.24571528059748</v>
      </c>
      <c r="B873">
        <v>8.6209233673094303</v>
      </c>
    </row>
    <row r="874" spans="1:2">
      <c r="A874" s="1">
        <v>2.8480334965312202</v>
      </c>
      <c r="B874">
        <v>7.9056775655425202</v>
      </c>
    </row>
    <row r="875" spans="1:2">
      <c r="A875" s="1">
        <v>6.4024496466452296</v>
      </c>
      <c r="B875">
        <v>3.8248281018981101</v>
      </c>
    </row>
    <row r="876" spans="1:2">
      <c r="A876" s="1">
        <v>1.37834988600097</v>
      </c>
      <c r="B876">
        <v>1.82071008622377</v>
      </c>
    </row>
    <row r="877" spans="1:2">
      <c r="A877" s="1">
        <v>3.2707444534036001</v>
      </c>
      <c r="B877">
        <v>8.5254073316780499</v>
      </c>
    </row>
    <row r="878" spans="1:2">
      <c r="A878" s="1">
        <v>3.17775536087249</v>
      </c>
      <c r="B878">
        <v>7.8423964582003496</v>
      </c>
    </row>
    <row r="879" spans="1:2">
      <c r="A879" s="1">
        <v>0.82384069993464204</v>
      </c>
      <c r="B879">
        <v>2.6392951151389399</v>
      </c>
    </row>
    <row r="880" spans="1:2">
      <c r="A880" s="1">
        <v>2.72252743133311</v>
      </c>
      <c r="B880">
        <v>8.4960656578267795</v>
      </c>
    </row>
    <row r="881" spans="1:2">
      <c r="A881" s="1">
        <v>2.64997564644024</v>
      </c>
      <c r="B881">
        <v>8.8488079959061192</v>
      </c>
    </row>
    <row r="882" spans="1:2">
      <c r="A882" s="1">
        <v>6.4883448688115202</v>
      </c>
      <c r="B882">
        <v>5.0084007414156604</v>
      </c>
    </row>
    <row r="883" spans="1:2">
      <c r="A883" s="1">
        <v>6.1925137395234504</v>
      </c>
      <c r="B883">
        <v>5.8569237443509197</v>
      </c>
    </row>
    <row r="884" spans="1:2">
      <c r="A884" s="1">
        <v>1.6717567259115</v>
      </c>
      <c r="B884">
        <v>2.0612986818625698</v>
      </c>
    </row>
    <row r="885" spans="1:2">
      <c r="A885" s="1">
        <v>0.89839007823524997</v>
      </c>
      <c r="B885">
        <v>1.96856349166539</v>
      </c>
    </row>
    <row r="886" spans="1:2">
      <c r="A886" s="1">
        <v>1.46786401265115</v>
      </c>
      <c r="B886">
        <v>1.9779397042887601</v>
      </c>
    </row>
    <row r="887" spans="1:2">
      <c r="A887" s="1">
        <v>2.9011679753382702</v>
      </c>
      <c r="B887">
        <v>9.7306876672145108</v>
      </c>
    </row>
    <row r="888" spans="1:2">
      <c r="A888" s="1">
        <v>2.00186277978408</v>
      </c>
      <c r="B888">
        <v>1.6944454266510001</v>
      </c>
    </row>
    <row r="889" spans="1:2">
      <c r="A889" s="1">
        <v>3.38554713320252</v>
      </c>
      <c r="B889">
        <v>8.2855340495986205</v>
      </c>
    </row>
    <row r="890" spans="1:2">
      <c r="A890" s="1">
        <v>0.44665537712577102</v>
      </c>
      <c r="B890">
        <v>2.0581133366118398</v>
      </c>
    </row>
    <row r="891" spans="1:2">
      <c r="A891" s="1">
        <v>5.6525025080580802</v>
      </c>
      <c r="B891">
        <v>4.52162853034657</v>
      </c>
    </row>
    <row r="892" spans="1:2">
      <c r="A892" s="1">
        <v>2.8641124470829902</v>
      </c>
      <c r="B892">
        <v>7.5050430404105599</v>
      </c>
    </row>
    <row r="893" spans="1:2">
      <c r="A893" s="1">
        <v>6.8025682677856603</v>
      </c>
      <c r="B893">
        <v>5.8862341846360096</v>
      </c>
    </row>
    <row r="894" spans="1:2">
      <c r="A894" s="1">
        <v>7.6489049248957599</v>
      </c>
      <c r="B894">
        <v>4.8931982012906001</v>
      </c>
    </row>
    <row r="895" spans="1:2">
      <c r="A895" s="1">
        <v>3.7868069594553102</v>
      </c>
      <c r="B895">
        <v>9.2405720587989606</v>
      </c>
    </row>
    <row r="896" spans="1:2">
      <c r="A896" s="1">
        <v>3.70944124952055</v>
      </c>
      <c r="B896">
        <v>8.37155710817742</v>
      </c>
    </row>
    <row r="897" spans="1:2">
      <c r="A897" s="1">
        <v>3.3087798133550099</v>
      </c>
      <c r="B897">
        <v>8.5326015845430696</v>
      </c>
    </row>
    <row r="898" spans="1:2">
      <c r="A898" s="1">
        <v>2.64870475316647</v>
      </c>
      <c r="B898">
        <v>9.4721739524075996</v>
      </c>
    </row>
    <row r="899" spans="1:2">
      <c r="A899" s="1">
        <v>5.80215816312396</v>
      </c>
      <c r="B899">
        <v>4.4894915752423197</v>
      </c>
    </row>
    <row r="900" spans="1:2">
      <c r="A900" s="1">
        <v>7.0119402861554203</v>
      </c>
      <c r="B900">
        <v>4.74851683715295</v>
      </c>
    </row>
    <row r="901" spans="1:2">
      <c r="A901" s="1">
        <v>3.4251991718858799</v>
      </c>
      <c r="B901">
        <v>8.2734972810891403</v>
      </c>
    </row>
    <row r="902" spans="1:2">
      <c r="A902" s="1">
        <v>5.5031329789739196</v>
      </c>
      <c r="B902">
        <v>5.5191981126699003</v>
      </c>
    </row>
    <row r="903" spans="1:2">
      <c r="A903" s="1">
        <v>1.27024158631953</v>
      </c>
      <c r="B903">
        <v>0.59875337010012697</v>
      </c>
    </row>
    <row r="904" spans="1:2">
      <c r="A904" s="1">
        <v>6.70266094033573</v>
      </c>
      <c r="B904">
        <v>5.91657332512235</v>
      </c>
    </row>
    <row r="905" spans="1:2">
      <c r="A905" s="1">
        <v>6.5131474129166698</v>
      </c>
      <c r="B905">
        <v>4.9909821470907998</v>
      </c>
    </row>
    <row r="906" spans="1:2">
      <c r="A906" s="1">
        <v>6.5805092092868103</v>
      </c>
      <c r="B906">
        <v>4.8013677017792</v>
      </c>
    </row>
    <row r="907" spans="1:2">
      <c r="A907" s="1">
        <v>2.49092361481223</v>
      </c>
      <c r="B907">
        <v>1.55984273764711</v>
      </c>
    </row>
    <row r="908" spans="1:2">
      <c r="A908" s="1">
        <v>3.9849388760367201</v>
      </c>
      <c r="B908">
        <v>7.6533895217573003</v>
      </c>
    </row>
    <row r="909" spans="1:2">
      <c r="A909" s="1">
        <v>1.3504989609538101</v>
      </c>
      <c r="B909">
        <v>2.0331217473143002</v>
      </c>
    </row>
    <row r="910" spans="1:2">
      <c r="A910" s="1">
        <v>6.7448356249918602</v>
      </c>
      <c r="B910">
        <v>4.3761400979539697</v>
      </c>
    </row>
    <row r="911" spans="1:2">
      <c r="A911" s="1">
        <v>1.50580785956529</v>
      </c>
      <c r="B911">
        <v>1.4715950095553201</v>
      </c>
    </row>
    <row r="912" spans="1:2">
      <c r="A912" s="1">
        <v>1.6431816321752</v>
      </c>
      <c r="B912">
        <v>1.1494311870814999</v>
      </c>
    </row>
    <row r="913" spans="1:2">
      <c r="A913" s="1">
        <v>3.59913528416577</v>
      </c>
      <c r="B913">
        <v>7.4013258690384003</v>
      </c>
    </row>
    <row r="914" spans="1:2">
      <c r="A914" s="1">
        <v>7.39167441418377</v>
      </c>
      <c r="B914">
        <v>5.5184445603474703</v>
      </c>
    </row>
    <row r="915" spans="1:2">
      <c r="A915" s="1">
        <v>6.4944806417950298</v>
      </c>
      <c r="B915">
        <v>4.8330713056658201</v>
      </c>
    </row>
    <row r="916" spans="1:2">
      <c r="A916" s="1">
        <v>6.4523974103635</v>
      </c>
      <c r="B916">
        <v>5.40016441726811</v>
      </c>
    </row>
    <row r="917" spans="1:2">
      <c r="A917" s="1">
        <v>2.1193104071409401</v>
      </c>
      <c r="B917">
        <v>1.8587062145298701</v>
      </c>
    </row>
    <row r="918" spans="1:2">
      <c r="A918" s="1">
        <v>3.2980915300268201</v>
      </c>
      <c r="B918">
        <v>8.5261486435689697</v>
      </c>
    </row>
    <row r="919" spans="1:2">
      <c r="A919" s="1">
        <v>6.7621777137668104</v>
      </c>
      <c r="B919">
        <v>5.0437761602736799</v>
      </c>
    </row>
    <row r="920" spans="1:2">
      <c r="A920" s="1">
        <v>1.3509567071478199</v>
      </c>
      <c r="B920">
        <v>2.32116987953557</v>
      </c>
    </row>
    <row r="921" spans="1:2">
      <c r="A921" s="1">
        <v>1.5363843392325101</v>
      </c>
      <c r="B921">
        <v>1.42003892822925</v>
      </c>
    </row>
    <row r="922" spans="1:2">
      <c r="A922" s="1">
        <v>6.6498450009887797</v>
      </c>
      <c r="B922">
        <v>4.4533604344910902</v>
      </c>
    </row>
    <row r="923" spans="1:2">
      <c r="A923" s="1">
        <v>6.6205272154041799</v>
      </c>
      <c r="B923">
        <v>5.0222538515421196</v>
      </c>
    </row>
    <row r="924" spans="1:2">
      <c r="A924" s="1">
        <v>5.8129738151992898</v>
      </c>
      <c r="B924">
        <v>5.2053917466124799</v>
      </c>
    </row>
    <row r="925" spans="1:2">
      <c r="A925" s="1">
        <v>4.353951312375</v>
      </c>
      <c r="B925">
        <v>8.1210455734940297</v>
      </c>
    </row>
    <row r="926" spans="1:2">
      <c r="A926" s="1">
        <v>3.0634811260602901</v>
      </c>
      <c r="B926">
        <v>8.2487369233814594</v>
      </c>
    </row>
    <row r="927" spans="1:2">
      <c r="A927" s="1">
        <v>1.2320339590363401</v>
      </c>
      <c r="B927">
        <v>1.40796312705826</v>
      </c>
    </row>
    <row r="928" spans="1:2">
      <c r="A928" s="1">
        <v>6.9004442825313301</v>
      </c>
      <c r="B928">
        <v>5.37383732846585</v>
      </c>
    </row>
    <row r="929" spans="1:2">
      <c r="A929" s="1">
        <v>6.5925707240899998</v>
      </c>
      <c r="B929">
        <v>5.2123318241649397</v>
      </c>
    </row>
    <row r="930" spans="1:2">
      <c r="A930" s="1">
        <v>2.4844854155288698</v>
      </c>
      <c r="B930">
        <v>8.6778120369264897</v>
      </c>
    </row>
    <row r="931" spans="1:2">
      <c r="A931" s="1">
        <v>3.4509308263369798</v>
      </c>
      <c r="B931">
        <v>8.4842756975717801</v>
      </c>
    </row>
    <row r="932" spans="1:2">
      <c r="A932" s="1">
        <v>6.87259181758753</v>
      </c>
      <c r="B932">
        <v>4.9469028230496397</v>
      </c>
    </row>
    <row r="933" spans="1:2">
      <c r="A933" s="1">
        <v>0.68662024532797705</v>
      </c>
      <c r="B933">
        <v>1.47917434226569</v>
      </c>
    </row>
    <row r="934" spans="1:2">
      <c r="A934" s="1">
        <v>6.1561330602070701</v>
      </c>
      <c r="B934">
        <v>5.9243488157916504</v>
      </c>
    </row>
    <row r="935" spans="1:2">
      <c r="A935" s="1">
        <v>2.4780061777413001</v>
      </c>
      <c r="B935">
        <v>2.5500516531683401</v>
      </c>
    </row>
    <row r="936" spans="1:2">
      <c r="A936" s="1">
        <v>1.9826232822132199</v>
      </c>
      <c r="B936">
        <v>2.7542621759093402</v>
      </c>
    </row>
    <row r="937" spans="1:2">
      <c r="A937" s="1">
        <v>6.2913455015111301</v>
      </c>
      <c r="B937">
        <v>4.7035354057066696</v>
      </c>
    </row>
    <row r="938" spans="1:2">
      <c r="A938" s="1">
        <v>1.6575849147577899</v>
      </c>
      <c r="B938">
        <v>1.6758795225660501</v>
      </c>
    </row>
    <row r="939" spans="1:2">
      <c r="A939" s="1">
        <v>1.6109737728231399</v>
      </c>
      <c r="B939">
        <v>0.95235768405138399</v>
      </c>
    </row>
    <row r="940" spans="1:2">
      <c r="A940" s="1">
        <v>6.6560554448901197</v>
      </c>
      <c r="B940">
        <v>5.8354961038267099</v>
      </c>
    </row>
    <row r="941" spans="1:2">
      <c r="A941" s="1">
        <v>1.2551749185968999</v>
      </c>
      <c r="B941">
        <v>0.57096594133468703</v>
      </c>
    </row>
    <row r="942" spans="1:2">
      <c r="A942" s="1">
        <v>6.3231053907296797</v>
      </c>
      <c r="B942">
        <v>5.9876575881958303</v>
      </c>
    </row>
    <row r="943" spans="1:2">
      <c r="A943" s="1">
        <v>1.7063599493075501</v>
      </c>
      <c r="B943">
        <v>1.78513972297208</v>
      </c>
    </row>
    <row r="944" spans="1:2">
      <c r="A944" s="1">
        <v>6.63839362897727</v>
      </c>
      <c r="B944">
        <v>5.26163343877122</v>
      </c>
    </row>
    <row r="945" spans="1:2">
      <c r="A945" s="1">
        <v>1.5111564001523099</v>
      </c>
      <c r="B945">
        <v>1.50655933375839</v>
      </c>
    </row>
    <row r="946" spans="1:2">
      <c r="A946" s="1">
        <v>6.6232072482338298</v>
      </c>
      <c r="B946">
        <v>5.2074946786651202</v>
      </c>
    </row>
    <row r="947" spans="1:2">
      <c r="A947" s="1">
        <v>0.98547068029946705</v>
      </c>
      <c r="B947">
        <v>0.75362719213125595</v>
      </c>
    </row>
    <row r="948" spans="1:2">
      <c r="A948" s="1">
        <v>1.51207325529532</v>
      </c>
      <c r="B948">
        <v>1.06789095959349</v>
      </c>
    </row>
    <row r="949" spans="1:2">
      <c r="A949" s="1">
        <v>7.30385902612589</v>
      </c>
      <c r="B949">
        <v>4.9857487677151298</v>
      </c>
    </row>
    <row r="950" spans="1:2">
      <c r="A950" s="1">
        <v>2.0967319443147998</v>
      </c>
      <c r="B950">
        <v>1.96041262782417</v>
      </c>
    </row>
    <row r="951" spans="1:2">
      <c r="A951" s="1">
        <v>7.2759560653680699</v>
      </c>
      <c r="B951">
        <v>4.3308371756564199</v>
      </c>
    </row>
    <row r="952" spans="1:2">
      <c r="A952" s="1">
        <v>1.65817915285172</v>
      </c>
      <c r="B952">
        <v>1.5480030198635999</v>
      </c>
    </row>
    <row r="953" spans="1:2">
      <c r="A953" s="1">
        <v>2.4184458277398</v>
      </c>
      <c r="B953">
        <v>2.5393535940610601</v>
      </c>
    </row>
    <row r="954" spans="1:2">
      <c r="A954" s="1">
        <v>6.6429859989065196</v>
      </c>
      <c r="B954">
        <v>4.6972792831445496</v>
      </c>
    </row>
    <row r="955" spans="1:2">
      <c r="A955" s="1">
        <v>0.97743340129499601</v>
      </c>
      <c r="B955">
        <v>1.1987997649670099</v>
      </c>
    </row>
    <row r="956" spans="1:2">
      <c r="A956" s="1">
        <v>1.1589840701251699</v>
      </c>
      <c r="B956">
        <v>0.433811590950061</v>
      </c>
    </row>
    <row r="957" spans="1:2">
      <c r="A957" s="1">
        <v>1.59781148578708</v>
      </c>
      <c r="B957">
        <v>1.00284054995688</v>
      </c>
    </row>
    <row r="958" spans="1:2">
      <c r="A958" s="1">
        <v>7.0117312471452298</v>
      </c>
      <c r="B958">
        <v>3.9687566417061699</v>
      </c>
    </row>
    <row r="959" spans="1:2">
      <c r="A959" s="1">
        <v>3.98457507402067</v>
      </c>
      <c r="B959">
        <v>8.4998407838430001</v>
      </c>
    </row>
    <row r="960" spans="1:2">
      <c r="A960" s="1">
        <v>4.0498148512187102</v>
      </c>
      <c r="B960">
        <v>8.2819392228744295</v>
      </c>
    </row>
    <row r="961" spans="1:2">
      <c r="A961" s="1">
        <v>6.5643598106067103</v>
      </c>
      <c r="B961">
        <v>5.0542396933312297</v>
      </c>
    </row>
    <row r="962" spans="1:2">
      <c r="A962" s="1">
        <v>7.1722055955040096</v>
      </c>
      <c r="B962">
        <v>3.9194493939703099</v>
      </c>
    </row>
    <row r="963" spans="1:2">
      <c r="A963" s="1">
        <v>6.5319589912454799</v>
      </c>
      <c r="B963">
        <v>4.6940599628792796</v>
      </c>
    </row>
    <row r="964" spans="1:2">
      <c r="A964" s="1">
        <v>3.27135247091352</v>
      </c>
      <c r="B964">
        <v>8.2703387020841994</v>
      </c>
    </row>
    <row r="965" spans="1:2">
      <c r="A965" s="1">
        <v>1.2852557528666999</v>
      </c>
      <c r="B965">
        <v>1.51561678843281</v>
      </c>
    </row>
    <row r="966" spans="1:2">
      <c r="A966" s="1">
        <v>7.6704325350749603</v>
      </c>
      <c r="B966">
        <v>4.9145606625767302</v>
      </c>
    </row>
    <row r="967" spans="1:2">
      <c r="A967" s="1">
        <v>6.5972655510911604</v>
      </c>
      <c r="B967">
        <v>5.0000283920187103</v>
      </c>
    </row>
    <row r="968" spans="1:2">
      <c r="A968" s="1">
        <v>3.2836773463536399</v>
      </c>
      <c r="B968">
        <v>8.4832314120638408</v>
      </c>
    </row>
    <row r="969" spans="1:2">
      <c r="A969" s="1">
        <v>1.60766272838944</v>
      </c>
      <c r="B969">
        <v>1.1383278325366499</v>
      </c>
    </row>
    <row r="970" spans="1:2">
      <c r="A970" s="1">
        <v>1.1554968881847101</v>
      </c>
      <c r="B970">
        <v>1.5164158404379899</v>
      </c>
    </row>
    <row r="971" spans="1:2">
      <c r="A971" s="1">
        <v>2.0244904457426198</v>
      </c>
      <c r="B971">
        <v>1.1697491515028799</v>
      </c>
    </row>
    <row r="972" spans="1:2">
      <c r="A972" s="1">
        <v>6.12084013525907</v>
      </c>
      <c r="B972">
        <v>4.4553800251425404</v>
      </c>
    </row>
    <row r="973" spans="1:2">
      <c r="A973" s="1">
        <v>7.4655992506935496</v>
      </c>
      <c r="B973">
        <v>4.3572756859333399</v>
      </c>
    </row>
    <row r="974" spans="1:2">
      <c r="A974" s="1">
        <v>1.31272883923223</v>
      </c>
      <c r="B974">
        <v>0.90658553312615997</v>
      </c>
    </row>
    <row r="975" spans="1:2">
      <c r="A975" s="1">
        <v>1.6981266025522499</v>
      </c>
      <c r="B975">
        <v>0.72136573850520203</v>
      </c>
    </row>
    <row r="976" spans="1:2">
      <c r="A976" s="1">
        <v>6.2794942889660303</v>
      </c>
      <c r="B976">
        <v>4.98877080782467</v>
      </c>
    </row>
    <row r="977" spans="1:2">
      <c r="A977" s="1">
        <v>3.5598615422036102</v>
      </c>
      <c r="B977">
        <v>9.5446575855629003</v>
      </c>
    </row>
    <row r="978" spans="1:2">
      <c r="A978" s="1">
        <v>2.79632159087096</v>
      </c>
      <c r="B978">
        <v>9.8992102045711299</v>
      </c>
    </row>
    <row r="979" spans="1:2">
      <c r="A979" s="1">
        <v>6.6760672327299</v>
      </c>
      <c r="B979">
        <v>5.0089452301500401</v>
      </c>
    </row>
    <row r="980" spans="1:2">
      <c r="A980" s="1">
        <v>1.9388455700790701</v>
      </c>
      <c r="B980">
        <v>2.50699180048223</v>
      </c>
    </row>
    <row r="981" spans="1:2">
      <c r="A981" s="1">
        <v>7.1416436214106804</v>
      </c>
      <c r="B981">
        <v>4.7914190562507502</v>
      </c>
    </row>
    <row r="982" spans="1:2">
      <c r="A982" s="1">
        <v>6.6182150939737099</v>
      </c>
      <c r="B982">
        <v>3.88611114016377</v>
      </c>
    </row>
    <row r="983" spans="1:2">
      <c r="A983" s="1">
        <v>3.8550724169778499</v>
      </c>
      <c r="B983">
        <v>9.3820681658785894</v>
      </c>
    </row>
    <row r="984" spans="1:2">
      <c r="A984" s="1">
        <v>2.5535581335833801</v>
      </c>
      <c r="B984">
        <v>8.4261705917811707</v>
      </c>
    </row>
    <row r="985" spans="1:2">
      <c r="A985" s="1">
        <v>2.9440470986501102</v>
      </c>
      <c r="B985">
        <v>9.50655065711452</v>
      </c>
    </row>
    <row r="986" spans="1:2">
      <c r="A986" s="1">
        <v>1.25256963238884</v>
      </c>
      <c r="B986">
        <v>1.6059628735685201</v>
      </c>
    </row>
    <row r="987" spans="1:2">
      <c r="A987" s="1">
        <v>3.2622118902459398</v>
      </c>
      <c r="B987">
        <v>8.4449500466922096</v>
      </c>
    </row>
    <row r="988" spans="1:2">
      <c r="A988" s="1">
        <v>7.2513452037626198</v>
      </c>
      <c r="B988">
        <v>5.2815995872129697</v>
      </c>
    </row>
    <row r="989" spans="1:2">
      <c r="A989" s="1">
        <v>5.9392318018616601</v>
      </c>
      <c r="B989">
        <v>5.3437697493354097</v>
      </c>
    </row>
    <row r="990" spans="1:2">
      <c r="A990" s="1">
        <v>4.5518920213633898</v>
      </c>
      <c r="B990">
        <v>9.3084854462141209</v>
      </c>
    </row>
    <row r="991" spans="1:2">
      <c r="A991" s="1">
        <v>2.4161382375141098</v>
      </c>
      <c r="B991">
        <v>9.0325347805336396</v>
      </c>
    </row>
    <row r="992" spans="1:2">
      <c r="A992" s="1">
        <v>1.88824807297778</v>
      </c>
      <c r="B992">
        <v>0.30707224818915302</v>
      </c>
    </row>
    <row r="993" spans="1:2">
      <c r="A993" s="1">
        <v>4.75352144786922</v>
      </c>
      <c r="B993">
        <v>8.1637997049110496</v>
      </c>
    </row>
    <row r="994" spans="1:2">
      <c r="A994" s="1">
        <v>1.87327158852418</v>
      </c>
      <c r="B994">
        <v>1.6445854128691799</v>
      </c>
    </row>
    <row r="995" spans="1:2">
      <c r="A995" s="1">
        <v>6.0061974398584601</v>
      </c>
      <c r="B995">
        <v>6.1262054549054801</v>
      </c>
    </row>
    <row r="996" spans="1:2">
      <c r="A996" s="1">
        <v>3.60970373079078</v>
      </c>
      <c r="B996">
        <v>7.7243474500377296</v>
      </c>
    </row>
    <row r="997" spans="1:2">
      <c r="A997" s="1">
        <v>1.68741965698828</v>
      </c>
      <c r="B997">
        <v>1.34780990248397</v>
      </c>
    </row>
    <row r="998" spans="1:2">
      <c r="A998" s="1">
        <v>5.8295708317703596</v>
      </c>
      <c r="B998">
        <v>5.3295372654949897</v>
      </c>
    </row>
    <row r="999" spans="1:2">
      <c r="A999" s="1">
        <v>3.2779038531059199</v>
      </c>
      <c r="B999">
        <v>8.4244333604724595</v>
      </c>
    </row>
    <row r="1000" spans="1:2">
      <c r="A1000" s="1">
        <v>1.9166270545419899</v>
      </c>
      <c r="B1000">
        <v>1.1612430190962999</v>
      </c>
    </row>
    <row r="1001" spans="1:2">
      <c r="A1001" s="1">
        <v>3.17241972498651</v>
      </c>
      <c r="B1001">
        <v>8.5147479859362001</v>
      </c>
    </row>
    <row r="1002" spans="1:2">
      <c r="A1002" s="1">
        <v>3.6411924095495198</v>
      </c>
      <c r="B1002">
        <v>8.1509724786622009</v>
      </c>
    </row>
    <row r="1003" spans="1:2">
      <c r="A1003" s="1">
        <v>1.4236889146401199</v>
      </c>
      <c r="B1003">
        <v>1.9363776474946801</v>
      </c>
    </row>
    <row r="1004" spans="1:2">
      <c r="A1004" s="1">
        <v>1.3960304389871501</v>
      </c>
      <c r="B1004">
        <v>1.6864749803138499</v>
      </c>
    </row>
    <row r="1005" spans="1:2">
      <c r="A1005" s="1">
        <v>1.8174574045998499</v>
      </c>
      <c r="B1005">
        <v>2.90490681312999</v>
      </c>
    </row>
    <row r="1006" spans="1:2">
      <c r="A1006" s="1">
        <v>6.71560637510105</v>
      </c>
      <c r="B1006">
        <v>4.9629845594960296</v>
      </c>
    </row>
    <row r="1007" spans="1:2">
      <c r="A1007" s="1">
        <v>6.7806163776195696</v>
      </c>
      <c r="B1007">
        <v>6.3509128837663802</v>
      </c>
    </row>
    <row r="1008" spans="1:2">
      <c r="A1008" s="1">
        <v>6.04114010521225</v>
      </c>
      <c r="B1008">
        <v>4.7502766725075798</v>
      </c>
    </row>
    <row r="1009" spans="1:2">
      <c r="A1009" s="1">
        <v>6.8755750793468398</v>
      </c>
      <c r="B1009">
        <v>5.6173179777267999</v>
      </c>
    </row>
    <row r="1010" spans="1:2">
      <c r="A1010" s="1">
        <v>2.7313524574833399</v>
      </c>
      <c r="B1010">
        <v>8.5579396826393399</v>
      </c>
    </row>
    <row r="1011" spans="1:2">
      <c r="A1011" s="1">
        <v>2.3066776785419298</v>
      </c>
      <c r="B1011">
        <v>9.4239138304512302</v>
      </c>
    </row>
    <row r="1012" spans="1:2">
      <c r="A1012" s="1">
        <v>6.35316899287852</v>
      </c>
      <c r="B1012">
        <v>3.8926888359471601</v>
      </c>
    </row>
    <row r="1013" spans="1:2">
      <c r="A1013" s="1">
        <v>0.50309957705126296</v>
      </c>
      <c r="B1013">
        <v>0.62923566698747602</v>
      </c>
    </row>
    <row r="1014" spans="1:2">
      <c r="A1014" s="1">
        <v>3.5637114312065199</v>
      </c>
      <c r="B1014">
        <v>8.2555445859973897</v>
      </c>
    </row>
    <row r="1015" spans="1:2">
      <c r="A1015" s="1">
        <v>1.5187581575698299</v>
      </c>
      <c r="B1015">
        <v>1.4804340837823899</v>
      </c>
    </row>
    <row r="1016" spans="1:2">
      <c r="A1016" s="1">
        <v>1.9195830807824099</v>
      </c>
      <c r="B1016">
        <v>0.88477315325627104</v>
      </c>
    </row>
    <row r="1017" spans="1:2">
      <c r="A1017" s="1">
        <v>1.09668110064816</v>
      </c>
      <c r="B1017">
        <v>1.8206347473710001</v>
      </c>
    </row>
    <row r="1018" spans="1:2">
      <c r="A1018" s="1">
        <v>3.2909364266462702</v>
      </c>
      <c r="B1018">
        <v>8.8321065335095597</v>
      </c>
    </row>
    <row r="1019" spans="1:2">
      <c r="A1019" s="1">
        <v>6.8242848569036099</v>
      </c>
      <c r="B1019">
        <v>6.0817080534424601</v>
      </c>
    </row>
    <row r="1020" spans="1:2">
      <c r="A1020" s="1">
        <v>6.5481860836833601</v>
      </c>
      <c r="B1020">
        <v>5.3079000847514202</v>
      </c>
    </row>
    <row r="1021" spans="1:2">
      <c r="A1021" s="1">
        <v>1.9083907857531499</v>
      </c>
      <c r="B1021">
        <v>1.4390871225904101</v>
      </c>
    </row>
    <row r="1022" spans="1:2">
      <c r="A1022" s="1">
        <v>1.8575702332084301</v>
      </c>
      <c r="B1022">
        <v>0.67505472179227499</v>
      </c>
    </row>
    <row r="1023" spans="1:2">
      <c r="A1023" s="1">
        <v>6.4528545646144702</v>
      </c>
      <c r="B1023">
        <v>3.97481575027397</v>
      </c>
    </row>
    <row r="1024" spans="1:2">
      <c r="A1024" s="1">
        <v>6.7981864287882203</v>
      </c>
      <c r="B1024">
        <v>5.6350984866358997</v>
      </c>
    </row>
    <row r="1025" spans="1:2">
      <c r="A1025" s="1">
        <v>3.1993669764574602</v>
      </c>
      <c r="B1025">
        <v>9.9766914335906201</v>
      </c>
    </row>
    <row r="1026" spans="1:2">
      <c r="A1026" s="1">
        <v>3.2037573215846198</v>
      </c>
      <c r="B1026">
        <v>7.1972403973487999</v>
      </c>
    </row>
    <row r="1027" spans="1:2">
      <c r="A1027" s="1">
        <v>5.5117003813710896</v>
      </c>
      <c r="B1027">
        <v>4.5889622316544001</v>
      </c>
    </row>
    <row r="1028" spans="1:2">
      <c r="A1028" s="1">
        <v>2.8693321137628098</v>
      </c>
      <c r="B1028">
        <v>9.1294059092107709</v>
      </c>
    </row>
    <row r="1029" spans="1:2">
      <c r="A1029" s="1">
        <v>2.8486625431205099</v>
      </c>
      <c r="B1029">
        <v>9.0963410825830096</v>
      </c>
    </row>
    <row r="1030" spans="1:2">
      <c r="A1030" s="1">
        <v>1.70984289404176</v>
      </c>
      <c r="B1030">
        <v>2.5405143048198799</v>
      </c>
    </row>
    <row r="1031" spans="1:2">
      <c r="A1031" s="1">
        <v>1.28319271422348</v>
      </c>
      <c r="B1031">
        <v>1.48873753853121</v>
      </c>
    </row>
    <row r="1032" spans="1:2">
      <c r="A1032" s="1">
        <v>1.6828476733970399</v>
      </c>
      <c r="B1032">
        <v>1.2415831016590999</v>
      </c>
    </row>
    <row r="1033" spans="1:2">
      <c r="A1033" s="1">
        <v>6.5989795242075697</v>
      </c>
      <c r="B1033">
        <v>4.4043682734973801</v>
      </c>
    </row>
    <row r="1034" spans="1:2">
      <c r="A1034" s="1">
        <v>2.4627388237024599</v>
      </c>
      <c r="B1034">
        <v>7.7372542066241099</v>
      </c>
    </row>
    <row r="1035" spans="1:2">
      <c r="A1035" s="1">
        <v>1.6874387447567301</v>
      </c>
      <c r="B1035">
        <v>1.46186992161249</v>
      </c>
    </row>
    <row r="1036" spans="1:2">
      <c r="A1036" s="1">
        <v>7.0465947003039702</v>
      </c>
      <c r="B1036">
        <v>3.8657168986212702</v>
      </c>
    </row>
    <row r="1037" spans="1:2">
      <c r="A1037" s="1">
        <v>1.49703340005732</v>
      </c>
      <c r="B1037">
        <v>1.3020147018773101</v>
      </c>
    </row>
    <row r="1038" spans="1:2">
      <c r="A1038" s="1">
        <v>6.6784197674107499</v>
      </c>
      <c r="B1038">
        <v>5.0016206916687098</v>
      </c>
    </row>
    <row r="1039" spans="1:2">
      <c r="A1039" s="1">
        <v>1.53663570640336</v>
      </c>
      <c r="B1039">
        <v>1.41664974730691</v>
      </c>
    </row>
    <row r="1040" spans="1:2">
      <c r="A1040" s="1">
        <v>3.28453906924336</v>
      </c>
      <c r="B1040">
        <v>8.7907627542994398</v>
      </c>
    </row>
    <row r="1041" spans="1:2">
      <c r="A1041" s="1">
        <v>6.1079373044146603</v>
      </c>
      <c r="B1041">
        <v>4.2443205144745804</v>
      </c>
    </row>
    <row r="1042" spans="1:2">
      <c r="A1042" s="1">
        <v>2.46850503366151</v>
      </c>
      <c r="B1042">
        <v>2.30978170299068</v>
      </c>
    </row>
    <row r="1043" spans="1:2">
      <c r="A1043" s="1">
        <v>6.5826765053759404</v>
      </c>
      <c r="B1043">
        <v>5.0613673236849399</v>
      </c>
    </row>
    <row r="1044" spans="1:2">
      <c r="A1044" s="1">
        <v>6.8284585406408302</v>
      </c>
      <c r="B1044">
        <v>3.8388686392723401</v>
      </c>
    </row>
    <row r="1045" spans="1:2">
      <c r="A1045" s="1">
        <v>2.856539653524</v>
      </c>
      <c r="B1045">
        <v>8.9589556437911302</v>
      </c>
    </row>
    <row r="1046" spans="1:2">
      <c r="A1046" s="1">
        <v>0.28950158469819598</v>
      </c>
      <c r="B1046">
        <v>2.0894357354729598</v>
      </c>
    </row>
    <row r="1047" spans="1:2">
      <c r="A1047" s="1">
        <v>1.95489281354536</v>
      </c>
      <c r="B1047">
        <v>0.37731789220698903</v>
      </c>
    </row>
    <row r="1048" spans="1:2">
      <c r="A1048" s="1">
        <v>6.1964236081496198</v>
      </c>
      <c r="B1048">
        <v>6.0460997615786196</v>
      </c>
    </row>
    <row r="1049" spans="1:2">
      <c r="A1049" s="1">
        <v>6.25242005364266</v>
      </c>
      <c r="B1049">
        <v>5.9974499695031698</v>
      </c>
    </row>
    <row r="1050" spans="1:2">
      <c r="A1050" s="1">
        <v>3.1989355704553102</v>
      </c>
      <c r="B1050">
        <v>7.5850085740400397</v>
      </c>
    </row>
    <row r="1051" spans="1:2">
      <c r="A1051" s="1">
        <v>3.4688117231456101</v>
      </c>
      <c r="B1051">
        <v>9.1336056913789001</v>
      </c>
    </row>
    <row r="1052" spans="1:2">
      <c r="A1052" s="1">
        <v>3.0961375013208401</v>
      </c>
      <c r="B1052">
        <v>8.0420824540371001</v>
      </c>
    </row>
    <row r="1053" spans="1:2">
      <c r="A1053" s="1">
        <v>2.7366850689267701</v>
      </c>
      <c r="B1053">
        <v>7.9493321916306598</v>
      </c>
    </row>
    <row r="1054" spans="1:2">
      <c r="A1054" s="1">
        <v>1.7256176117398201</v>
      </c>
      <c r="B1054">
        <v>1.1175392289506201</v>
      </c>
    </row>
    <row r="1055" spans="1:2">
      <c r="A1055" s="1">
        <v>5.6534435388482303</v>
      </c>
      <c r="B1055">
        <v>4.4528828779448197</v>
      </c>
    </row>
    <row r="1056" spans="1:2">
      <c r="A1056" s="1">
        <v>2.9502597246779398</v>
      </c>
      <c r="B1056">
        <v>7.7164110984598997</v>
      </c>
    </row>
    <row r="1057" spans="1:2">
      <c r="A1057" s="1">
        <v>6.9128785092148197</v>
      </c>
      <c r="B1057">
        <v>5.2299041791628396</v>
      </c>
    </row>
    <row r="1058" spans="1:2">
      <c r="A1058" s="1">
        <v>2.3392312382586899</v>
      </c>
      <c r="B1058">
        <v>7.3649278610442597</v>
      </c>
    </row>
    <row r="1059" spans="1:2">
      <c r="A1059" s="1">
        <v>2.8525155632164898</v>
      </c>
      <c r="B1059">
        <v>8.5256143417306003</v>
      </c>
    </row>
    <row r="1060" spans="1:2">
      <c r="A1060" s="1">
        <v>2.2183715473755399</v>
      </c>
      <c r="B1060">
        <v>9.36182828303739</v>
      </c>
    </row>
    <row r="1061" spans="1:2">
      <c r="A1061" s="1">
        <v>0.72280403239379198</v>
      </c>
      <c r="B1061">
        <v>1.70220603818021</v>
      </c>
    </row>
    <row r="1062" spans="1:2">
      <c r="A1062" s="1">
        <v>1.7516599843920699</v>
      </c>
      <c r="B1062">
        <v>1.1531075595993601</v>
      </c>
    </row>
    <row r="1063" spans="1:2">
      <c r="A1063" s="1">
        <v>3.73465425321193</v>
      </c>
      <c r="B1063">
        <v>7.2395709044751397</v>
      </c>
    </row>
    <row r="1064" spans="1:2">
      <c r="A1064" s="1">
        <v>3.29552559665545</v>
      </c>
      <c r="B1064">
        <v>7.1485668705040899</v>
      </c>
    </row>
    <row r="1065" spans="1:2">
      <c r="A1065" s="1">
        <v>6.12446448469316</v>
      </c>
      <c r="B1065">
        <v>4.8621004031678003</v>
      </c>
    </row>
    <row r="1066" spans="1:2">
      <c r="A1066" s="1">
        <v>2.3374408162718701</v>
      </c>
      <c r="B1066">
        <v>9.2297279182921503</v>
      </c>
    </row>
    <row r="1067" spans="1:2">
      <c r="A1067" s="1">
        <v>1.65622679169585</v>
      </c>
      <c r="B1067">
        <v>1.17079927145998</v>
      </c>
    </row>
    <row r="1068" spans="1:2">
      <c r="A1068" s="1">
        <v>1.79558305830656</v>
      </c>
      <c r="B1068">
        <v>1.0331080859091699</v>
      </c>
    </row>
    <row r="1069" spans="1:2">
      <c r="A1069" s="1">
        <v>5.59036223132295</v>
      </c>
      <c r="B1069">
        <v>5.5233547827485703</v>
      </c>
    </row>
    <row r="1070" spans="1:2">
      <c r="A1070" s="1">
        <v>3.36524028893691</v>
      </c>
      <c r="B1070">
        <v>8.5644887799350506</v>
      </c>
    </row>
    <row r="1071" spans="1:2">
      <c r="A1071" s="1">
        <v>3.9327419947593101</v>
      </c>
      <c r="B1071">
        <v>7.5296847563197797</v>
      </c>
    </row>
    <row r="1072" spans="1:2">
      <c r="A1072" s="1">
        <v>3.29802073633316</v>
      </c>
      <c r="B1072">
        <v>8.5153895167903695</v>
      </c>
    </row>
    <row r="1073" spans="1:2">
      <c r="A1073" s="1">
        <v>6.7837732015225898</v>
      </c>
      <c r="B1073">
        <v>5.0633908065047804</v>
      </c>
    </row>
    <row r="1074" spans="1:2">
      <c r="A1074" s="1">
        <v>1.44436693407178</v>
      </c>
      <c r="B1074">
        <v>1.2102158186591101</v>
      </c>
    </row>
    <row r="1075" spans="1:2">
      <c r="A1075" s="1">
        <v>3.6672723775706002</v>
      </c>
      <c r="B1075">
        <v>7.5168274257421404</v>
      </c>
    </row>
    <row r="1076" spans="1:2">
      <c r="A1076" s="1">
        <v>6.6952358223000799</v>
      </c>
      <c r="B1076">
        <v>4.8382617218630202</v>
      </c>
    </row>
    <row r="1077" spans="1:2">
      <c r="A1077" s="1">
        <v>6.7284230701198302</v>
      </c>
      <c r="B1077">
        <v>4.8972208399502604</v>
      </c>
    </row>
    <row r="1078" spans="1:2">
      <c r="A1078" s="1">
        <v>1.3216858237690901</v>
      </c>
      <c r="B1078">
        <v>1.70484845635325</v>
      </c>
    </row>
    <row r="1079" spans="1:2">
      <c r="A1079" s="1">
        <v>3.66770752786076</v>
      </c>
      <c r="B1079">
        <v>8.2484868896420593</v>
      </c>
    </row>
    <row r="1080" spans="1:2">
      <c r="A1080" s="1">
        <v>6.9402920870013096</v>
      </c>
      <c r="B1080">
        <v>5.1978409366585296</v>
      </c>
    </row>
    <row r="1081" spans="1:2">
      <c r="A1081" s="1">
        <v>6.3286956694260201</v>
      </c>
      <c r="B1081">
        <v>5.2723983362291102</v>
      </c>
    </row>
    <row r="1082" spans="1:2">
      <c r="A1082" s="1">
        <v>0.65688317777595795</v>
      </c>
      <c r="B1082">
        <v>0.95809826988814195</v>
      </c>
    </row>
    <row r="1083" spans="1:2">
      <c r="A1083" s="1">
        <v>6.9917475247544401</v>
      </c>
      <c r="B1083">
        <v>4.7546835989524299</v>
      </c>
    </row>
    <row r="1084" spans="1:2">
      <c r="A1084" s="1">
        <v>2.35676655190617</v>
      </c>
      <c r="B1084">
        <v>1.6408919716427299</v>
      </c>
    </row>
    <row r="1085" spans="1:2">
      <c r="A1085" s="1">
        <v>1.9783544673276701</v>
      </c>
      <c r="B1085">
        <v>1.5021952409321</v>
      </c>
    </row>
    <row r="1086" spans="1:2">
      <c r="A1086" s="1">
        <v>7.5118505199863899</v>
      </c>
      <c r="B1086">
        <v>5.0379372454076998</v>
      </c>
    </row>
    <row r="1087" spans="1:2">
      <c r="A1087" s="1">
        <v>1.3063782954293199</v>
      </c>
      <c r="B1087">
        <v>1.27829186819387</v>
      </c>
    </row>
    <row r="1088" spans="1:2">
      <c r="A1088" s="1">
        <v>1.3576895330982399</v>
      </c>
      <c r="B1088">
        <v>0.88855655208662199</v>
      </c>
    </row>
    <row r="1089" spans="1:2">
      <c r="A1089" s="1">
        <v>0.22035069907527699</v>
      </c>
      <c r="B1089">
        <v>0.99587898365434102</v>
      </c>
    </row>
    <row r="1090" spans="1:2">
      <c r="A1090" s="1">
        <v>5.71364629942319</v>
      </c>
      <c r="B1090">
        <v>4.2974334888288404</v>
      </c>
    </row>
    <row r="1091" spans="1:2">
      <c r="A1091" s="1">
        <v>2.8341418599046699</v>
      </c>
      <c r="B1091">
        <v>8.3629864189720795</v>
      </c>
    </row>
    <row r="1092" spans="1:2">
      <c r="A1092" s="1">
        <v>1.3763181429406199</v>
      </c>
      <c r="B1092">
        <v>1.53887623947799</v>
      </c>
    </row>
    <row r="1093" spans="1:2">
      <c r="A1093" s="1">
        <v>6.1955360838967497</v>
      </c>
      <c r="B1093">
        <v>5.3009462486508596</v>
      </c>
    </row>
    <row r="1094" spans="1:2">
      <c r="A1094" s="1">
        <v>2.1445799985232101</v>
      </c>
      <c r="B1094">
        <v>2.5068685281969501</v>
      </c>
    </row>
    <row r="1095" spans="1:2">
      <c r="A1095" s="1">
        <v>6.6078015971101802</v>
      </c>
      <c r="B1095">
        <v>5.0342515460180497</v>
      </c>
    </row>
    <row r="1096" spans="1:2">
      <c r="A1096" s="1">
        <v>7.5390526217909599</v>
      </c>
      <c r="B1096">
        <v>5.0104070377179104</v>
      </c>
    </row>
    <row r="1097" spans="1:2">
      <c r="A1097" s="1">
        <v>1.3370772431175999</v>
      </c>
      <c r="B1097">
        <v>2.31594278946084</v>
      </c>
    </row>
    <row r="1098" spans="1:2">
      <c r="A1098" s="1">
        <v>4.3779595644668596</v>
      </c>
      <c r="B1098">
        <v>8.9666801193035308</v>
      </c>
    </row>
    <row r="1099" spans="1:2">
      <c r="A1099" s="1">
        <v>1.49272899145436</v>
      </c>
      <c r="B1099">
        <v>1.1275136645138399</v>
      </c>
    </row>
    <row r="1100" spans="1:2">
      <c r="A1100" s="1">
        <v>1.49285977569638</v>
      </c>
      <c r="B1100">
        <v>0.52902905030289804</v>
      </c>
    </row>
    <row r="1101" spans="1:2">
      <c r="A1101" s="1">
        <v>3.2204263589548399</v>
      </c>
      <c r="B1101">
        <v>7.6389211464054103</v>
      </c>
    </row>
    <row r="1102" spans="1:2">
      <c r="A1102" s="1">
        <v>3.8464263652211801</v>
      </c>
      <c r="B1102">
        <v>7.2507291659278597</v>
      </c>
    </row>
    <row r="1103" spans="1:2">
      <c r="A1103" s="1">
        <v>2.8599727608618499</v>
      </c>
      <c r="B1103">
        <v>9.5341529246489003</v>
      </c>
    </row>
    <row r="1104" spans="1:2">
      <c r="A1104" s="1">
        <v>3.9813576671001298</v>
      </c>
      <c r="B1104">
        <v>8.8380060443150796</v>
      </c>
    </row>
    <row r="1105" spans="1:2">
      <c r="A1105" s="1">
        <v>4.1591152163933602E-2</v>
      </c>
      <c r="B1105">
        <v>1.1722918138351699</v>
      </c>
    </row>
    <row r="1106" spans="1:2">
      <c r="A1106" s="1">
        <v>1.1356691396809899</v>
      </c>
      <c r="B1106">
        <v>1.60982701407934</v>
      </c>
    </row>
    <row r="1107" spans="1:2">
      <c r="A1107" s="1">
        <v>3.3605555123075601</v>
      </c>
      <c r="B1107">
        <v>8.0915033672502599</v>
      </c>
    </row>
    <row r="1108" spans="1:2">
      <c r="A1108" s="1">
        <v>2.7570528795018499</v>
      </c>
      <c r="B1108">
        <v>9.1954058220908994</v>
      </c>
    </row>
    <row r="1109" spans="1:2">
      <c r="A1109" s="1">
        <v>4.2100213095920402</v>
      </c>
      <c r="B1109">
        <v>8.4972837526960099</v>
      </c>
    </row>
    <row r="1110" spans="1:2">
      <c r="A1110" s="1">
        <v>1.65294922829504</v>
      </c>
      <c r="B1110">
        <v>0.109526133215732</v>
      </c>
    </row>
    <row r="1111" spans="1:2">
      <c r="A1111" s="1">
        <v>2.2702140480303998</v>
      </c>
      <c r="B1111">
        <v>2.4001387218004799</v>
      </c>
    </row>
    <row r="1112" spans="1:2">
      <c r="A1112" s="1">
        <v>1.48793377721146</v>
      </c>
      <c r="B1112">
        <v>1.08854174477983</v>
      </c>
    </row>
    <row r="1113" spans="1:2">
      <c r="A1113" s="1">
        <v>2.6993123621988899</v>
      </c>
      <c r="B1113">
        <v>9.4643374167388394</v>
      </c>
    </row>
    <row r="1114" spans="1:2">
      <c r="A1114" s="1">
        <v>2.86546498809032</v>
      </c>
      <c r="B1114">
        <v>8.9000486419866007</v>
      </c>
    </row>
    <row r="1115" spans="1:2">
      <c r="A1115" s="1">
        <v>6.3834918555513998</v>
      </c>
      <c r="B1115">
        <v>5.6269559061205197</v>
      </c>
    </row>
    <row r="1116" spans="1:2">
      <c r="A1116" s="1">
        <v>1.82931162355004</v>
      </c>
      <c r="B1116">
        <v>0.640827148693219</v>
      </c>
    </row>
    <row r="1117" spans="1:2">
      <c r="A1117" s="1">
        <v>3.2765914135377199</v>
      </c>
      <c r="B1117">
        <v>8.5629886918997702</v>
      </c>
    </row>
    <row r="1118" spans="1:2">
      <c r="A1118" s="1">
        <v>7.1192258211245596</v>
      </c>
      <c r="B1118">
        <v>5.0936815798303599</v>
      </c>
    </row>
    <row r="1119" spans="1:2">
      <c r="A1119" s="1">
        <v>2.0102598599122299</v>
      </c>
      <c r="B1119">
        <v>0.834252939929779</v>
      </c>
    </row>
    <row r="1120" spans="1:2">
      <c r="A1120" s="1">
        <v>1.55973370978074</v>
      </c>
      <c r="B1120">
        <v>1.7055964674489801</v>
      </c>
    </row>
    <row r="1121" spans="1:2">
      <c r="A1121" s="1">
        <v>4.4184229325786903</v>
      </c>
      <c r="B1121">
        <v>8.4004656273278702</v>
      </c>
    </row>
    <row r="1122" spans="1:2">
      <c r="A1122" s="1">
        <v>6.4468237583137498</v>
      </c>
      <c r="B1122">
        <v>4.6039409333835497</v>
      </c>
    </row>
    <row r="1123" spans="1:2">
      <c r="A1123" s="1">
        <v>1.6097255904364101</v>
      </c>
      <c r="B1123">
        <v>1.41053885761111</v>
      </c>
    </row>
    <row r="1124" spans="1:2">
      <c r="A1124" s="1">
        <v>1.05578037958148</v>
      </c>
      <c r="B1124">
        <v>0.32479922027168601</v>
      </c>
    </row>
    <row r="1125" spans="1:2">
      <c r="A1125" s="1">
        <v>6.5911498400649497</v>
      </c>
      <c r="B1125">
        <v>4.5285885370335199</v>
      </c>
    </row>
    <row r="1126" spans="1:2">
      <c r="A1126" s="1">
        <v>4.0491647454756396</v>
      </c>
      <c r="B1126">
        <v>9.1509014116782392</v>
      </c>
    </row>
    <row r="1127" spans="1:2">
      <c r="A1127" s="1">
        <v>3.5939851369314999</v>
      </c>
      <c r="B1127">
        <v>8.2008203927755492</v>
      </c>
    </row>
    <row r="1128" spans="1:2">
      <c r="A1128" s="1">
        <v>2.8959410531821499</v>
      </c>
      <c r="B1128">
        <v>9.01329536651415</v>
      </c>
    </row>
    <row r="1129" spans="1:2">
      <c r="A1129" s="1">
        <v>3.5623939449017099</v>
      </c>
      <c r="B1129">
        <v>8.7362424161811507</v>
      </c>
    </row>
    <row r="1130" spans="1:2">
      <c r="A1130" s="1">
        <v>0.44685079170674502</v>
      </c>
      <c r="B1130">
        <v>2.2566423699565399</v>
      </c>
    </row>
    <row r="1131" spans="1:2">
      <c r="A1131" s="1">
        <v>3.0293076010308102</v>
      </c>
      <c r="B1131">
        <v>8.3147210440562098</v>
      </c>
    </row>
    <row r="1132" spans="1:2">
      <c r="A1132" s="1">
        <v>2.9775345357937502</v>
      </c>
      <c r="B1132">
        <v>1.7266287261675199</v>
      </c>
    </row>
    <row r="1133" spans="1:2">
      <c r="A1133" s="1">
        <v>7.1911098730300704</v>
      </c>
      <c r="B1133">
        <v>5.11855887890865</v>
      </c>
    </row>
    <row r="1134" spans="1:2">
      <c r="A1134" s="1">
        <v>2.4915724679521398</v>
      </c>
      <c r="B1134">
        <v>2.1714470453196801</v>
      </c>
    </row>
    <row r="1135" spans="1:2">
      <c r="A1135" s="1">
        <v>1.93088610176563</v>
      </c>
      <c r="B1135">
        <v>8.4716518562568499</v>
      </c>
    </row>
    <row r="1136" spans="1:2">
      <c r="A1136" s="1">
        <v>5.7841284237475703</v>
      </c>
      <c r="B1136">
        <v>4.7292131540974198</v>
      </c>
    </row>
    <row r="1137" spans="1:2">
      <c r="A1137" s="1">
        <v>0.91793602523735895</v>
      </c>
      <c r="B1137">
        <v>1.2464239204591501</v>
      </c>
    </row>
    <row r="1138" spans="1:2">
      <c r="A1138" s="1">
        <v>3.6117191101168502</v>
      </c>
      <c r="B1138">
        <v>8.8993898168473393</v>
      </c>
    </row>
    <row r="1139" spans="1:2">
      <c r="A1139" s="1">
        <v>4.2441257494128299</v>
      </c>
      <c r="B1139">
        <v>8.5516669810416701</v>
      </c>
    </row>
    <row r="1140" spans="1:2">
      <c r="A1140" s="1">
        <v>0.85311268885155001</v>
      </c>
      <c r="B1140">
        <v>0.58320962025979695</v>
      </c>
    </row>
    <row r="1141" spans="1:2">
      <c r="A1141" s="1">
        <v>1.2265460655479401</v>
      </c>
      <c r="B1141">
        <v>1.81917861125651</v>
      </c>
    </row>
    <row r="1142" spans="1:2">
      <c r="A1142" s="1">
        <v>6.6000634301827397</v>
      </c>
      <c r="B1142">
        <v>4.9999071661708596</v>
      </c>
    </row>
    <row r="1143" spans="1:2">
      <c r="A1143" s="1">
        <v>1.7872453771488199</v>
      </c>
      <c r="B1143">
        <v>1.2933746891885001</v>
      </c>
    </row>
    <row r="1144" spans="1:2">
      <c r="A1144" s="1">
        <v>6.3876525627465499</v>
      </c>
      <c r="B1144">
        <v>5.2004349826610801</v>
      </c>
    </row>
    <row r="1145" spans="1:2">
      <c r="A1145" s="1">
        <v>2.3319145675572099</v>
      </c>
      <c r="B1145">
        <v>2.0475563545787598</v>
      </c>
    </row>
    <row r="1146" spans="1:2">
      <c r="A1146" s="1">
        <v>3.6734914462772399</v>
      </c>
      <c r="B1146">
        <v>8.7016589905886992</v>
      </c>
    </row>
    <row r="1147" spans="1:2">
      <c r="A1147" s="1">
        <v>6.5344508089130704</v>
      </c>
      <c r="B1147">
        <v>4.9201082620083696</v>
      </c>
    </row>
    <row r="1148" spans="1:2">
      <c r="A1148" s="1">
        <v>2.23542331023231</v>
      </c>
      <c r="B1148">
        <v>2.0918223790190802</v>
      </c>
    </row>
    <row r="1149" spans="1:2">
      <c r="A1149" s="1">
        <v>1.0130678098403301</v>
      </c>
      <c r="B1149">
        <v>2.8281419302095099</v>
      </c>
    </row>
    <row r="1150" spans="1:2">
      <c r="A1150" s="1">
        <v>1.5018847802211499</v>
      </c>
      <c r="B1150">
        <v>1.54150286144406</v>
      </c>
    </row>
    <row r="1151" spans="1:2">
      <c r="A1151" s="1">
        <v>7.2749347469338099</v>
      </c>
      <c r="B1151">
        <v>5.1510773225992104</v>
      </c>
    </row>
    <row r="1152" spans="1:2">
      <c r="A1152" s="1">
        <v>7.0207810182364296</v>
      </c>
      <c r="B1152">
        <v>5.7657585436017902</v>
      </c>
    </row>
    <row r="1153" spans="1:2">
      <c r="A1153" s="1">
        <v>1.2978140756589001</v>
      </c>
      <c r="B1153">
        <v>1.50572270738798</v>
      </c>
    </row>
    <row r="1154" spans="1:2">
      <c r="A1154" s="1">
        <v>6.6197914938709497</v>
      </c>
      <c r="B1154">
        <v>4.9640504707771997</v>
      </c>
    </row>
    <row r="1155" spans="1:2">
      <c r="A1155" s="1">
        <v>6.5163606104629199</v>
      </c>
      <c r="B1155">
        <v>4.9763795890142797</v>
      </c>
    </row>
    <row r="1156" spans="1:2">
      <c r="A1156" s="1">
        <v>6.2683494573673197</v>
      </c>
      <c r="B1156">
        <v>5.5111155274585704</v>
      </c>
    </row>
    <row r="1157" spans="1:2">
      <c r="A1157" s="1">
        <v>3.2441771209316101</v>
      </c>
      <c r="B1157">
        <v>8.5425156492340406</v>
      </c>
    </row>
    <row r="1158" spans="1:2">
      <c r="A1158" s="1">
        <v>3.33156394741312</v>
      </c>
      <c r="B1158">
        <v>8.5791947893342506</v>
      </c>
    </row>
    <row r="1159" spans="1:2">
      <c r="A1159" s="1">
        <v>6.6626378369841701</v>
      </c>
      <c r="B1159">
        <v>4.9433107204586397</v>
      </c>
    </row>
    <row r="1160" spans="1:2">
      <c r="A1160" s="1">
        <v>1.5717063845205499</v>
      </c>
      <c r="B1160">
        <v>1.6040202536797299</v>
      </c>
    </row>
    <row r="1161" spans="1:2">
      <c r="A1161" s="1">
        <v>6.4586735337028101</v>
      </c>
      <c r="B1161">
        <v>5.2941648170194302</v>
      </c>
    </row>
    <row r="1162" spans="1:2">
      <c r="A1162" s="1">
        <v>3.2978760843478701</v>
      </c>
      <c r="B1162">
        <v>8.4278557837942394</v>
      </c>
    </row>
    <row r="1163" spans="1:2">
      <c r="A1163" s="1">
        <v>2.61795248606203</v>
      </c>
      <c r="B1163">
        <v>8.5482377331677792</v>
      </c>
    </row>
    <row r="1164" spans="1:2">
      <c r="A1164" s="1">
        <v>3.25561172822206</v>
      </c>
      <c r="B1164">
        <v>8.3705562055141591</v>
      </c>
    </row>
    <row r="1165" spans="1:2">
      <c r="A1165" s="1">
        <v>6.8069031208146402</v>
      </c>
      <c r="B1165">
        <v>5.1862590289142103</v>
      </c>
    </row>
    <row r="1166" spans="1:2">
      <c r="A1166" s="1">
        <v>0.29286127232642301</v>
      </c>
      <c r="B1166">
        <v>0.82815410057118399</v>
      </c>
    </row>
    <row r="1167" spans="1:2">
      <c r="A1167" s="1">
        <v>6.0230337419136601</v>
      </c>
      <c r="B1167">
        <v>5.0258384362572901</v>
      </c>
    </row>
    <row r="1168" spans="1:2">
      <c r="A1168" s="1">
        <v>1.6477788171390699</v>
      </c>
      <c r="B1168">
        <v>0.58912417680870099</v>
      </c>
    </row>
    <row r="1169" spans="1:2">
      <c r="A1169" s="1">
        <v>6.6818216268185298</v>
      </c>
      <c r="B1169">
        <v>5.0635127916728404</v>
      </c>
    </row>
    <row r="1170" spans="1:2">
      <c r="A1170" s="1">
        <v>1.5550558289573999</v>
      </c>
      <c r="B1170">
        <v>1.4777858145945599</v>
      </c>
    </row>
    <row r="1171" spans="1:2">
      <c r="A1171" s="1">
        <v>6.16788097668812</v>
      </c>
      <c r="B1171">
        <v>5.6892695487729696</v>
      </c>
    </row>
    <row r="1172" spans="1:2">
      <c r="A1172" s="1">
        <v>5.9087757971580999</v>
      </c>
      <c r="B1172">
        <v>5.6519708683140202</v>
      </c>
    </row>
    <row r="1173" spans="1:2">
      <c r="A1173" s="1">
        <v>3.2655457843860201</v>
      </c>
      <c r="B1173">
        <v>8.4909173917466401</v>
      </c>
    </row>
    <row r="1174" spans="1:2">
      <c r="A1174" s="1">
        <v>2.5990330976278999</v>
      </c>
      <c r="B1174">
        <v>1.89985020677949</v>
      </c>
    </row>
    <row r="1175" spans="1:2">
      <c r="A1175" s="1">
        <v>1.5427029403377699</v>
      </c>
      <c r="B1175">
        <v>1.23600273873235</v>
      </c>
    </row>
    <row r="1176" spans="1:2">
      <c r="A1176" s="1">
        <v>2.8387674652061801</v>
      </c>
      <c r="B1176">
        <v>8.1181102340816604</v>
      </c>
    </row>
    <row r="1177" spans="1:2">
      <c r="A1177" s="1">
        <v>3.8801081140887099</v>
      </c>
      <c r="B1177">
        <v>9.4129595627849802</v>
      </c>
    </row>
    <row r="1178" spans="1:2">
      <c r="A1178" s="1">
        <v>3.8521295841120402</v>
      </c>
      <c r="B1178">
        <v>9.6124860826022296</v>
      </c>
    </row>
    <row r="1179" spans="1:2">
      <c r="A1179" s="1">
        <v>3.7612548040349401</v>
      </c>
      <c r="B1179">
        <v>7.5246363152919802</v>
      </c>
    </row>
    <row r="1180" spans="1:2">
      <c r="A1180" s="1">
        <v>7.4771975825567596</v>
      </c>
      <c r="B1180">
        <v>4.2090034088892301</v>
      </c>
    </row>
    <row r="1181" spans="1:2">
      <c r="A1181" s="1">
        <v>6.6190380665174597</v>
      </c>
      <c r="B1181">
        <v>5.0615506525583696</v>
      </c>
    </row>
    <row r="1182" spans="1:2">
      <c r="A1182" s="1">
        <v>3.4564436317136402</v>
      </c>
      <c r="B1182">
        <v>8.5112004780262591</v>
      </c>
    </row>
    <row r="1183" spans="1:2">
      <c r="A1183" s="1">
        <v>1.3359968824541999</v>
      </c>
      <c r="B1183">
        <v>1.39677994122023</v>
      </c>
    </row>
    <row r="1184" spans="1:2">
      <c r="A1184" s="1">
        <v>0.78248665307291898</v>
      </c>
      <c r="B1184">
        <v>1.7020155397194301</v>
      </c>
    </row>
    <row r="1185" spans="1:2">
      <c r="A1185" s="1">
        <v>3.5821353576837001</v>
      </c>
      <c r="B1185">
        <v>8.8925981634120497</v>
      </c>
    </row>
    <row r="1186" spans="1:2">
      <c r="A1186" s="1">
        <v>1.2913938530576099</v>
      </c>
      <c r="B1186">
        <v>1.10710734630873</v>
      </c>
    </row>
    <row r="1187" spans="1:2">
      <c r="A1187" s="1">
        <v>1.6315805608410101</v>
      </c>
      <c r="B1187">
        <v>0.96506782886902598</v>
      </c>
    </row>
    <row r="1188" spans="1:2">
      <c r="A1188" s="1">
        <v>4.7573053755443899</v>
      </c>
      <c r="B1188">
        <v>8.2165121113449509</v>
      </c>
    </row>
    <row r="1189" spans="1:2">
      <c r="A1189" s="1">
        <v>1.6042860680908999</v>
      </c>
      <c r="B1189">
        <v>2.39756746700724</v>
      </c>
    </row>
    <row r="1190" spans="1:2">
      <c r="A1190" s="1">
        <v>1.0472344578350601</v>
      </c>
      <c r="B1190">
        <v>1.3876676737701099</v>
      </c>
    </row>
    <row r="1191" spans="1:2">
      <c r="A1191" s="1">
        <v>6.4412718763186296</v>
      </c>
      <c r="B1191">
        <v>5.3010265269721302</v>
      </c>
    </row>
    <row r="1192" spans="1:2">
      <c r="A1192" s="1">
        <v>3.5535504616709401</v>
      </c>
      <c r="B1192">
        <v>7.8631040163322901</v>
      </c>
    </row>
    <row r="1193" spans="1:2">
      <c r="A1193" s="1">
        <v>6.5399968674351898</v>
      </c>
      <c r="B1193">
        <v>5.2266492702910101</v>
      </c>
    </row>
    <row r="1194" spans="1:2">
      <c r="A1194" s="1">
        <v>3.8975420204587299</v>
      </c>
      <c r="B1194">
        <v>9.1428477313262402</v>
      </c>
    </row>
    <row r="1195" spans="1:2">
      <c r="A1195" s="1">
        <v>5.8660139606720696</v>
      </c>
      <c r="B1195">
        <v>4.2707605073406496</v>
      </c>
    </row>
    <row r="1196" spans="1:2">
      <c r="A1196" s="1">
        <v>6.3573327719893804</v>
      </c>
      <c r="B1196">
        <v>4.90469864125832</v>
      </c>
    </row>
    <row r="1197" spans="1:2">
      <c r="A1197" s="1">
        <v>4.2992419095556</v>
      </c>
      <c r="B1197">
        <v>8.8722932672627692</v>
      </c>
    </row>
    <row r="1198" spans="1:2">
      <c r="A1198" s="1">
        <v>2.7247017417528001</v>
      </c>
      <c r="B1198">
        <v>1.4564473046436599</v>
      </c>
    </row>
    <row r="1199" spans="1:2">
      <c r="A1199" s="1">
        <v>1.02899013336721</v>
      </c>
      <c r="B1199">
        <v>1.0373483701445101</v>
      </c>
    </row>
    <row r="1200" spans="1:2">
      <c r="A1200" s="1">
        <v>0.55752696720873796</v>
      </c>
      <c r="B1200">
        <v>1.8122471721130899</v>
      </c>
    </row>
    <row r="1201" spans="1:2">
      <c r="A1201" s="1">
        <v>1.2319949218711601</v>
      </c>
      <c r="B1201">
        <v>1.7868527978507101</v>
      </c>
    </row>
    <row r="1202" spans="1:2">
      <c r="A1202" s="1">
        <v>0.17366641637506799</v>
      </c>
      <c r="B1202">
        <v>2.1703652855226001</v>
      </c>
    </row>
    <row r="1203" spans="1:2">
      <c r="A1203" s="1">
        <v>6.6104503329159003</v>
      </c>
      <c r="B1203">
        <v>4.9358785938793401</v>
      </c>
    </row>
    <row r="1204" spans="1:2">
      <c r="A1204" s="1">
        <v>1.87338227943355</v>
      </c>
      <c r="B1204">
        <v>1.35790960345024</v>
      </c>
    </row>
    <row r="1205" spans="1:2">
      <c r="A1205" s="1">
        <v>2.0271488997159501</v>
      </c>
      <c r="B1205">
        <v>7.72078525643495</v>
      </c>
    </row>
    <row r="1206" spans="1:2">
      <c r="A1206" s="1">
        <v>6.4557750890939101</v>
      </c>
      <c r="B1206">
        <v>4.7916186305625601</v>
      </c>
    </row>
    <row r="1207" spans="1:2">
      <c r="A1207" s="1">
        <v>1.48583270291865</v>
      </c>
      <c r="B1207">
        <v>1.6024468729285499</v>
      </c>
    </row>
    <row r="1208" spans="1:2">
      <c r="A1208" s="1">
        <v>1.5906780118352299</v>
      </c>
      <c r="B1208">
        <v>1.38380138363398</v>
      </c>
    </row>
    <row r="1209" spans="1:2">
      <c r="A1209" s="1">
        <v>6.8731807983349498</v>
      </c>
      <c r="B1209">
        <v>4.7869294402113098</v>
      </c>
    </row>
    <row r="1210" spans="1:2">
      <c r="A1210" s="1">
        <v>3.1744813914471099</v>
      </c>
      <c r="B1210">
        <v>7.4399040985046501</v>
      </c>
    </row>
    <row r="1211" spans="1:2">
      <c r="A1211" s="1">
        <v>1.52404921749577</v>
      </c>
      <c r="B1211">
        <v>1.6293915942203301</v>
      </c>
    </row>
    <row r="1212" spans="1:2">
      <c r="A1212" s="1">
        <v>6.5355959204233498</v>
      </c>
      <c r="B1212">
        <v>5.6749446789602898</v>
      </c>
    </row>
    <row r="1213" spans="1:2">
      <c r="A1213" s="1">
        <v>5.7428282300541298</v>
      </c>
      <c r="B1213">
        <v>4.9162670624312597</v>
      </c>
    </row>
    <row r="1214" spans="1:2">
      <c r="A1214" s="1">
        <v>5.9584326299015098</v>
      </c>
      <c r="B1214">
        <v>4.8894629325127497</v>
      </c>
    </row>
    <row r="1215" spans="1:2">
      <c r="A1215" s="1">
        <v>2.0360209547772601</v>
      </c>
      <c r="B1215">
        <v>2.3101742052169301</v>
      </c>
    </row>
    <row r="1216" spans="1:2">
      <c r="A1216" s="1">
        <v>6.66138105902247</v>
      </c>
      <c r="B1216">
        <v>4.8555266269450597</v>
      </c>
    </row>
    <row r="1217" spans="1:2">
      <c r="A1217" s="1">
        <v>3.0161575790767001</v>
      </c>
      <c r="B1217">
        <v>7.3228964985361102</v>
      </c>
    </row>
    <row r="1218" spans="1:2">
      <c r="A1218" s="1">
        <v>6.2949730770154302</v>
      </c>
      <c r="B1218">
        <v>4.1723382181106299</v>
      </c>
    </row>
    <row r="1219" spans="1:2">
      <c r="A1219" s="1">
        <v>0.83662036093405501</v>
      </c>
      <c r="B1219">
        <v>1.5647985885498401</v>
      </c>
    </row>
    <row r="1220" spans="1:2">
      <c r="A1220" s="1">
        <v>3.3895700785524898</v>
      </c>
      <c r="B1220">
        <v>8.6643083857018297</v>
      </c>
    </row>
    <row r="1221" spans="1:2">
      <c r="A1221" s="1">
        <v>0.87513914664408199</v>
      </c>
      <c r="B1221">
        <v>1.18429394068242</v>
      </c>
    </row>
    <row r="1222" spans="1:2">
      <c r="A1222" s="1">
        <v>1.4431541075602199</v>
      </c>
      <c r="B1222">
        <v>0.858959047074208</v>
      </c>
    </row>
    <row r="1223" spans="1:2">
      <c r="A1223" s="1">
        <v>2.09880226298705</v>
      </c>
      <c r="B1223">
        <v>0.90221448438912599</v>
      </c>
    </row>
    <row r="1224" spans="1:2">
      <c r="A1224" s="1">
        <v>6.3500087813833996</v>
      </c>
      <c r="B1224">
        <v>5.1882801371565099</v>
      </c>
    </row>
    <row r="1225" spans="1:2">
      <c r="A1225" s="1">
        <v>2.3665380783223502</v>
      </c>
      <c r="B1225">
        <v>2.0076060374405702</v>
      </c>
    </row>
    <row r="1226" spans="1:2">
      <c r="A1226" s="1">
        <v>2.2945606624816</v>
      </c>
      <c r="B1226">
        <v>2.2633423235171501</v>
      </c>
    </row>
    <row r="1227" spans="1:2">
      <c r="A1227" s="1">
        <v>3.39224515815798</v>
      </c>
      <c r="B1227">
        <v>8.4967941676163008</v>
      </c>
    </row>
    <row r="1228" spans="1:2">
      <c r="A1228" s="1">
        <v>6.2722179779067604</v>
      </c>
      <c r="B1228">
        <v>4.6079625835600204</v>
      </c>
    </row>
    <row r="1229" spans="1:2">
      <c r="A1229" s="1">
        <v>1.86533505356443</v>
      </c>
      <c r="B1229">
        <v>7.9344040759344994E-2</v>
      </c>
    </row>
    <row r="1230" spans="1:2">
      <c r="A1230" s="1">
        <v>0.69300555951854703</v>
      </c>
      <c r="B1230">
        <v>1.5365028301298</v>
      </c>
    </row>
    <row r="1231" spans="1:2">
      <c r="A1231" s="1">
        <v>6.9177339414197396</v>
      </c>
      <c r="B1231">
        <v>4.5812050375276199</v>
      </c>
    </row>
    <row r="1232" spans="1:2">
      <c r="A1232" s="1">
        <v>1.80069474137289</v>
      </c>
      <c r="B1232">
        <v>1.33588251864765</v>
      </c>
    </row>
    <row r="1233" spans="1:2">
      <c r="A1233" s="1">
        <v>3.13932783971768</v>
      </c>
      <c r="B1233">
        <v>8.2149959135547501</v>
      </c>
    </row>
    <row r="1234" spans="1:2">
      <c r="A1234" s="1">
        <v>4.2152342240129403</v>
      </c>
      <c r="B1234">
        <v>8.35627890066535</v>
      </c>
    </row>
    <row r="1235" spans="1:2">
      <c r="A1235" s="1">
        <v>1.41999564174327</v>
      </c>
      <c r="B1235">
        <v>1.5320684024800399</v>
      </c>
    </row>
    <row r="1236" spans="1:2">
      <c r="A1236" s="1">
        <v>3.1473315399156401</v>
      </c>
      <c r="B1236">
        <v>8.1176176659661401</v>
      </c>
    </row>
    <row r="1237" spans="1:2">
      <c r="A1237" s="1">
        <v>1.5626718640018</v>
      </c>
      <c r="B1237">
        <v>0.34900618247790499</v>
      </c>
    </row>
    <row r="1238" spans="1:2">
      <c r="A1238" s="1">
        <v>7.2779735126818297</v>
      </c>
      <c r="B1238">
        <v>5.6692250564281297</v>
      </c>
    </row>
    <row r="1239" spans="1:2">
      <c r="A1239" s="1">
        <v>4.5573660764468</v>
      </c>
      <c r="B1239">
        <v>7.7304779307339997</v>
      </c>
    </row>
    <row r="1240" spans="1:2">
      <c r="A1240" s="1">
        <v>7.0752945335333397</v>
      </c>
      <c r="B1240">
        <v>5.3058737559595297</v>
      </c>
    </row>
    <row r="1241" spans="1:2">
      <c r="A1241" s="1">
        <v>4.3291706955863001</v>
      </c>
      <c r="B1241">
        <v>7.4665201667706196</v>
      </c>
    </row>
    <row r="1242" spans="1:2">
      <c r="A1242" s="1">
        <v>5.7381592609186702</v>
      </c>
      <c r="B1242">
        <v>4.8716494515561601</v>
      </c>
    </row>
    <row r="1243" spans="1:2">
      <c r="A1243" s="1">
        <v>6.51235992189822</v>
      </c>
      <c r="B1243">
        <v>4.9212566916104201</v>
      </c>
    </row>
    <row r="1244" spans="1:2">
      <c r="A1244" s="1">
        <v>0.26738171421778401</v>
      </c>
      <c r="B1244">
        <v>2.3032100137384002</v>
      </c>
    </row>
    <row r="1245" spans="1:2">
      <c r="A1245" s="1">
        <v>1.9276649435272999</v>
      </c>
      <c r="B1245">
        <v>1.5667670045684401</v>
      </c>
    </row>
    <row r="1246" spans="1:2">
      <c r="A1246" s="1">
        <v>6.4606353930568403</v>
      </c>
      <c r="B1246">
        <v>4.3783861006722997</v>
      </c>
    </row>
    <row r="1247" spans="1:2">
      <c r="A1247" s="1">
        <v>0.57464084094940504</v>
      </c>
      <c r="B1247">
        <v>1.13838706689778</v>
      </c>
    </row>
    <row r="1248" spans="1:2">
      <c r="A1248" s="1">
        <v>3.2929649714852101</v>
      </c>
      <c r="B1248">
        <v>8.5119772170261108</v>
      </c>
    </row>
    <row r="1249" spans="1:2">
      <c r="A1249" s="1">
        <v>2.2767252047575202</v>
      </c>
      <c r="B1249">
        <v>9.3806553175564602</v>
      </c>
    </row>
    <row r="1250" spans="1:2">
      <c r="A1250" s="1">
        <v>1.05524616977914</v>
      </c>
      <c r="B1250">
        <v>1.8370586407962799</v>
      </c>
    </row>
    <row r="1251" spans="1:2">
      <c r="A1251" s="1">
        <v>6.6474775227444098</v>
      </c>
      <c r="B1251">
        <v>5.1278720129801201</v>
      </c>
    </row>
    <row r="1252" spans="1:2">
      <c r="A1252" s="1">
        <v>6.0940040617521403</v>
      </c>
      <c r="B1252">
        <v>4.2881407468515897</v>
      </c>
    </row>
    <row r="1253" spans="1:2">
      <c r="A1253" s="1">
        <v>6.4314082569316096</v>
      </c>
      <c r="B1253">
        <v>4.52810310807424</v>
      </c>
    </row>
    <row r="1254" spans="1:2">
      <c r="A1254" s="1">
        <v>4.0437765161879504</v>
      </c>
      <c r="B1254">
        <v>8.0978288144183406</v>
      </c>
    </row>
    <row r="1255" spans="1:2">
      <c r="A1255" s="1">
        <v>1.6143367976835299</v>
      </c>
      <c r="B1255">
        <v>1.8796986495694199</v>
      </c>
    </row>
    <row r="1256" spans="1:2">
      <c r="A1256" s="1">
        <v>0.84585321449071305</v>
      </c>
      <c r="B1256">
        <v>2.3472915531559102</v>
      </c>
    </row>
    <row r="1257" spans="1:2">
      <c r="A1257" s="1">
        <v>6.4248701867529299</v>
      </c>
      <c r="B1257">
        <v>4.8792934327960804</v>
      </c>
    </row>
    <row r="1258" spans="1:2">
      <c r="A1258" s="1">
        <v>6.3311653213457104</v>
      </c>
      <c r="B1258">
        <v>5.9278660703949102</v>
      </c>
    </row>
    <row r="1259" spans="1:2">
      <c r="A1259" s="1">
        <v>2.4115163160036501</v>
      </c>
      <c r="B1259">
        <v>8.2163159767137497</v>
      </c>
    </row>
    <row r="1260" spans="1:2">
      <c r="A1260" s="1">
        <v>4.0153868866274296</v>
      </c>
      <c r="B1260">
        <v>7.9207608459492302</v>
      </c>
    </row>
    <row r="1261" spans="1:2">
      <c r="A1261" s="1">
        <v>6.1547699302770598</v>
      </c>
      <c r="B1261">
        <v>5.5100190011468397</v>
      </c>
    </row>
    <row r="1262" spans="1:2">
      <c r="A1262" s="1">
        <v>3.3252122649874498</v>
      </c>
      <c r="B1262">
        <v>8.4450173983744605</v>
      </c>
    </row>
    <row r="1263" spans="1:2">
      <c r="A1263" s="1">
        <v>6.8189904328291497</v>
      </c>
      <c r="B1263">
        <v>4.6157975773973696</v>
      </c>
    </row>
    <row r="1264" spans="1:2">
      <c r="A1264" s="1">
        <v>3.6968946373257099</v>
      </c>
      <c r="B1264">
        <v>8.6380829813753692</v>
      </c>
    </row>
    <row r="1265" spans="1:2">
      <c r="A1265" s="1">
        <v>1.6428494704555201</v>
      </c>
      <c r="B1265">
        <v>0.71467953867645595</v>
      </c>
    </row>
    <row r="1266" spans="1:2">
      <c r="A1266" s="1">
        <v>2.3017075445321602</v>
      </c>
      <c r="B1266">
        <v>0.72773663271896205</v>
      </c>
    </row>
    <row r="1267" spans="1:2">
      <c r="A1267" s="1">
        <v>1.5032626151517801</v>
      </c>
      <c r="B1267">
        <v>1.8919786480914</v>
      </c>
    </row>
    <row r="1268" spans="1:2">
      <c r="A1268" s="1">
        <v>5.8971183310148101</v>
      </c>
      <c r="B1268">
        <v>4.4238621187001304</v>
      </c>
    </row>
    <row r="1269" spans="1:2">
      <c r="A1269" s="1">
        <v>6.7915880961151798</v>
      </c>
      <c r="B1269">
        <v>4.7197190740107704</v>
      </c>
    </row>
    <row r="1270" spans="1:2">
      <c r="A1270" s="1">
        <v>1.0111623510190499</v>
      </c>
      <c r="B1270">
        <v>1.21622886985789</v>
      </c>
    </row>
    <row r="1271" spans="1:2">
      <c r="A1271" s="1">
        <v>3.7489965026731502</v>
      </c>
      <c r="B1271">
        <v>8.5456172552371399</v>
      </c>
    </row>
    <row r="1272" spans="1:2">
      <c r="A1272" s="1">
        <v>6.6408536728455596</v>
      </c>
      <c r="B1272">
        <v>4.9403617673966904</v>
      </c>
    </row>
    <row r="1273" spans="1:2">
      <c r="A1273" s="1">
        <v>4.0484955197314703</v>
      </c>
      <c r="B1273">
        <v>8.6848477858381408</v>
      </c>
    </row>
    <row r="1274" spans="1:2">
      <c r="A1274" s="1">
        <v>1.6002510810024899</v>
      </c>
      <c r="B1274">
        <v>1.4943390176487901</v>
      </c>
    </row>
    <row r="1275" spans="1:2">
      <c r="A1275" s="1">
        <v>3.6605471555126199</v>
      </c>
      <c r="B1275">
        <v>7.4112050595576804</v>
      </c>
    </row>
    <row r="1276" spans="1:2">
      <c r="A1276" s="1">
        <v>1.90838051692317</v>
      </c>
      <c r="B1276">
        <v>1.2866394205352101</v>
      </c>
    </row>
    <row r="1277" spans="1:2">
      <c r="A1277" s="1">
        <v>3.6779827296302199</v>
      </c>
      <c r="B1277">
        <v>8.0526479965205198</v>
      </c>
    </row>
    <row r="1278" spans="1:2">
      <c r="A1278" s="1">
        <v>1.84157650453488</v>
      </c>
      <c r="B1278">
        <v>1.3926675561863699</v>
      </c>
    </row>
    <row r="1279" spans="1:2">
      <c r="A1279" s="1">
        <v>6.6463192851554602</v>
      </c>
      <c r="B1279">
        <v>5.1968702656545203</v>
      </c>
    </row>
    <row r="1280" spans="1:2">
      <c r="A1280" s="1">
        <v>6.6287195154406602</v>
      </c>
      <c r="B1280">
        <v>4.8780240692480996</v>
      </c>
    </row>
    <row r="1281" spans="1:2">
      <c r="A1281" s="1">
        <v>2.08053586451534</v>
      </c>
      <c r="B1281">
        <v>0.73482272819071603</v>
      </c>
    </row>
    <row r="1282" spans="1:2">
      <c r="A1282" s="1">
        <v>3.2101221730764999</v>
      </c>
      <c r="B1282">
        <v>8.5946020034448001</v>
      </c>
    </row>
    <row r="1283" spans="1:2">
      <c r="A1283" s="1">
        <v>3.2979815505289198</v>
      </c>
      <c r="B1283">
        <v>8.5540146081031008</v>
      </c>
    </row>
    <row r="1284" spans="1:2">
      <c r="A1284" s="1">
        <v>1.0768413799871099</v>
      </c>
      <c r="B1284">
        <v>1.40486534230052</v>
      </c>
    </row>
    <row r="1285" spans="1:2">
      <c r="A1285" s="1">
        <v>2.2561790690139998</v>
      </c>
      <c r="B1285">
        <v>8.0659217377564403</v>
      </c>
    </row>
    <row r="1286" spans="1:2">
      <c r="A1286" s="1">
        <v>1.9080965421978799</v>
      </c>
      <c r="B1286">
        <v>1.3653808692306599</v>
      </c>
    </row>
    <row r="1287" spans="1:2">
      <c r="A1287" s="1">
        <v>3.6943307683908402</v>
      </c>
      <c r="B1287">
        <v>7.7667897108394701</v>
      </c>
    </row>
    <row r="1288" spans="1:2">
      <c r="A1288" s="1">
        <v>6.4625871283251302</v>
      </c>
      <c r="B1288">
        <v>3.6263846779477902</v>
      </c>
    </row>
    <row r="1289" spans="1:2">
      <c r="A1289" s="1">
        <v>3.4742494661294399</v>
      </c>
      <c r="B1289">
        <v>8.2868115466991306</v>
      </c>
    </row>
    <row r="1290" spans="1:2">
      <c r="A1290" s="1">
        <v>5.8638665290410303</v>
      </c>
      <c r="B1290">
        <v>4.1954505672223199</v>
      </c>
    </row>
    <row r="1291" spans="1:2">
      <c r="A1291" s="1">
        <v>6.5217777593812496</v>
      </c>
      <c r="B1291">
        <v>4.9840337519306903</v>
      </c>
    </row>
    <row r="1292" spans="1:2">
      <c r="A1292" s="1">
        <v>2.0789789938665999</v>
      </c>
      <c r="B1292">
        <v>1.38111124533929</v>
      </c>
    </row>
    <row r="1293" spans="1:2">
      <c r="A1293" s="1">
        <v>6.4314037523200298</v>
      </c>
      <c r="B1293">
        <v>4.4282277663573701</v>
      </c>
    </row>
    <row r="1294" spans="1:2">
      <c r="A1294" s="1">
        <v>3.3681342954902602</v>
      </c>
      <c r="B1294">
        <v>8.4475109439829499</v>
      </c>
    </row>
    <row r="1295" spans="1:2">
      <c r="A1295" s="1">
        <v>6.0203811889418297</v>
      </c>
      <c r="B1295">
        <v>5.03522765076948</v>
      </c>
    </row>
    <row r="1296" spans="1:2">
      <c r="A1296" s="1">
        <v>3.23045890574378</v>
      </c>
      <c r="B1296">
        <v>8.6547815411898696</v>
      </c>
    </row>
    <row r="1297" spans="1:2">
      <c r="A1297" s="1">
        <v>1.82115229979121</v>
      </c>
      <c r="B1297">
        <v>1.49685831097639</v>
      </c>
    </row>
    <row r="1298" spans="1:2">
      <c r="A1298" s="1">
        <v>1.55935772751317</v>
      </c>
      <c r="B1298">
        <v>1.21215009219106</v>
      </c>
    </row>
    <row r="1299" spans="1:2">
      <c r="A1299" s="1">
        <v>0.84208788154806902</v>
      </c>
      <c r="B1299">
        <v>1.7010002396363899</v>
      </c>
    </row>
    <row r="1300" spans="1:2">
      <c r="A1300" s="1">
        <v>3.2249422912421299</v>
      </c>
      <c r="B1300">
        <v>8.5793999234851999</v>
      </c>
    </row>
    <row r="1301" spans="1:2">
      <c r="A1301" s="1">
        <v>1.5483560092964901</v>
      </c>
      <c r="B1301">
        <v>1.2497775302185901</v>
      </c>
    </row>
    <row r="1302" spans="1:2">
      <c r="A1302" s="1">
        <v>1.06591587798997</v>
      </c>
      <c r="B1302">
        <v>0.39170951297322298</v>
      </c>
    </row>
    <row r="1303" spans="1:2">
      <c r="A1303" s="1">
        <v>0.92025052378457795</v>
      </c>
      <c r="B1303">
        <v>1.61465375591674</v>
      </c>
    </row>
    <row r="1304" spans="1:2">
      <c r="A1304" s="1">
        <v>6.6715603602142997</v>
      </c>
      <c r="B1304">
        <v>4.99694888558348</v>
      </c>
    </row>
    <row r="1305" spans="1:2">
      <c r="A1305" s="1">
        <v>6.5806713048785896</v>
      </c>
      <c r="B1305">
        <v>3.5483288073722399</v>
      </c>
    </row>
    <row r="1306" spans="1:2">
      <c r="A1306" s="1">
        <v>1.50080585975335</v>
      </c>
      <c r="B1306">
        <v>1.5375532949956101</v>
      </c>
    </row>
    <row r="1307" spans="1:2">
      <c r="A1307" s="1">
        <v>2.9751043180511298</v>
      </c>
      <c r="B1307">
        <v>9.0373456499255003</v>
      </c>
    </row>
    <row r="1308" spans="1:2">
      <c r="A1308" s="1">
        <v>5.9336815030044301</v>
      </c>
      <c r="B1308">
        <v>4.9673563183362202</v>
      </c>
    </row>
    <row r="1309" spans="1:2">
      <c r="A1309" s="1">
        <v>3.8779309213206701</v>
      </c>
      <c r="B1309">
        <v>8.1130812441588294</v>
      </c>
    </row>
    <row r="1310" spans="1:2">
      <c r="A1310" s="1">
        <v>1.77604801224863</v>
      </c>
      <c r="B1310">
        <v>1.0587863627970799</v>
      </c>
    </row>
    <row r="1311" spans="1:2">
      <c r="A1311" s="1">
        <v>2.20950084606203</v>
      </c>
      <c r="B1311">
        <v>1.2119829652774801</v>
      </c>
    </row>
    <row r="1312" spans="1:2">
      <c r="A1312" s="1">
        <v>6.7961037194040799</v>
      </c>
      <c r="B1312">
        <v>4.5400010568061804</v>
      </c>
    </row>
    <row r="1313" spans="1:2">
      <c r="A1313" s="1">
        <v>5.6770068345495597</v>
      </c>
      <c r="B1313">
        <v>4.3531622066899702</v>
      </c>
    </row>
    <row r="1314" spans="1:2">
      <c r="A1314" s="1">
        <v>2.2918649386200101</v>
      </c>
      <c r="B1314">
        <v>1.7233487554157101</v>
      </c>
    </row>
    <row r="1315" spans="1:2">
      <c r="A1315" s="1">
        <v>3.8790135060395898</v>
      </c>
      <c r="B1315">
        <v>9.3161954125815605</v>
      </c>
    </row>
    <row r="1316" spans="1:2">
      <c r="A1316" s="1">
        <v>6.7051274842581803</v>
      </c>
      <c r="B1316">
        <v>4.8698817610804603</v>
      </c>
    </row>
    <row r="1317" spans="1:2">
      <c r="A1317" s="1">
        <v>3.25777556169322</v>
      </c>
      <c r="B1317">
        <v>7.9978549325209398</v>
      </c>
    </row>
    <row r="1318" spans="1:2">
      <c r="A1318" s="1">
        <v>3.49349707557788</v>
      </c>
      <c r="B1318">
        <v>8.9056369759767193</v>
      </c>
    </row>
    <row r="1319" spans="1:2">
      <c r="A1319" s="1">
        <v>2.3505492799747199</v>
      </c>
      <c r="B1319">
        <v>8.9620145965788804</v>
      </c>
    </row>
    <row r="1320" spans="1:2">
      <c r="A1320" s="1">
        <v>1.5324468591732801</v>
      </c>
      <c r="B1320">
        <v>1.5603712788937401</v>
      </c>
    </row>
    <row r="1321" spans="1:2">
      <c r="A1321" s="1">
        <v>5.7345732669703002</v>
      </c>
      <c r="B1321">
        <v>4.67338518113859</v>
      </c>
    </row>
    <row r="1322" spans="1:2">
      <c r="A1322" s="1">
        <v>4.2899777775641397</v>
      </c>
      <c r="B1322">
        <v>7.8260218941431399</v>
      </c>
    </row>
    <row r="1323" spans="1:2">
      <c r="A1323" s="1">
        <v>3.0511240538589299</v>
      </c>
      <c r="B1323">
        <v>8.9327230163098008</v>
      </c>
    </row>
    <row r="1324" spans="1:2">
      <c r="A1324" s="1">
        <v>7.4155161436657702</v>
      </c>
      <c r="B1324">
        <v>6.0788649658842804</v>
      </c>
    </row>
    <row r="1325" spans="1:2">
      <c r="A1325" s="1">
        <v>6.4795094726572096</v>
      </c>
      <c r="B1325">
        <v>5.23727788980068</v>
      </c>
    </row>
    <row r="1326" spans="1:2">
      <c r="A1326" s="1">
        <v>1.36025024939655</v>
      </c>
      <c r="B1326">
        <v>2.9242789583063602</v>
      </c>
    </row>
    <row r="1327" spans="1:2">
      <c r="A1327" s="1">
        <v>3.1796852697768498</v>
      </c>
      <c r="B1327">
        <v>8.2806640171850301</v>
      </c>
    </row>
    <row r="1328" spans="1:2">
      <c r="A1328" s="1">
        <v>6.4619085014351896</v>
      </c>
      <c r="B1328">
        <v>5.8510044043121603</v>
      </c>
    </row>
    <row r="1329" spans="1:2">
      <c r="A1329" s="1">
        <v>6.7812447326537404</v>
      </c>
      <c r="B1329">
        <v>5.3238834954332699</v>
      </c>
    </row>
    <row r="1330" spans="1:2">
      <c r="A1330" s="1">
        <v>3.9868976314070599</v>
      </c>
      <c r="B1330">
        <v>8.5712103339341397</v>
      </c>
    </row>
    <row r="1331" spans="1:2">
      <c r="A1331" s="1">
        <v>3.2198890637779298</v>
      </c>
      <c r="B1331">
        <v>8.4328812551242596</v>
      </c>
    </row>
    <row r="1332" spans="1:2">
      <c r="A1332" s="1">
        <v>0.99808227705619201</v>
      </c>
      <c r="B1332">
        <v>2.0431221781578799</v>
      </c>
    </row>
    <row r="1333" spans="1:2">
      <c r="A1333" s="1">
        <v>1.29775176245538</v>
      </c>
      <c r="B1333">
        <v>1.9243966246714499</v>
      </c>
    </row>
    <row r="1334" spans="1:2">
      <c r="A1334" s="1">
        <v>7.0780341070720301</v>
      </c>
      <c r="B1334">
        <v>4.8615104681469603</v>
      </c>
    </row>
    <row r="1335" spans="1:2">
      <c r="A1335" s="1">
        <v>6.8567829494402304</v>
      </c>
      <c r="B1335">
        <v>4.9571730619177199</v>
      </c>
    </row>
    <row r="1336" spans="1:2">
      <c r="A1336" s="1">
        <v>6.6870548205471998</v>
      </c>
      <c r="B1336">
        <v>4.5684053892243099</v>
      </c>
    </row>
    <row r="1337" spans="1:2">
      <c r="A1337" s="1">
        <v>1.14659067622501</v>
      </c>
      <c r="B1337">
        <v>1.3456328158986199</v>
      </c>
    </row>
    <row r="1338" spans="1:2">
      <c r="A1338" s="1">
        <v>1.5367908994842601</v>
      </c>
      <c r="B1338">
        <v>1.0068041275702599</v>
      </c>
    </row>
    <row r="1339" spans="1:2">
      <c r="A1339" s="1">
        <v>6.7526775477011398</v>
      </c>
      <c r="B1339">
        <v>4.3215716237547097</v>
      </c>
    </row>
    <row r="1340" spans="1:2">
      <c r="A1340" s="1">
        <v>3.1013047424807398</v>
      </c>
      <c r="B1340">
        <v>8.0145354367213706</v>
      </c>
    </row>
    <row r="1341" spans="1:2">
      <c r="A1341" s="1">
        <v>0.85559507703544102</v>
      </c>
      <c r="B1341">
        <v>1.1609550480220701</v>
      </c>
    </row>
    <row r="1342" spans="1:2">
      <c r="A1342" s="1">
        <v>3.26417903204048</v>
      </c>
      <c r="B1342">
        <v>8.4938486160142794</v>
      </c>
    </row>
    <row r="1343" spans="1:2">
      <c r="A1343" s="1">
        <v>3.48903556971913</v>
      </c>
      <c r="B1343">
        <v>8.3991599788767601</v>
      </c>
    </row>
    <row r="1344" spans="1:2">
      <c r="A1344" s="1">
        <v>6.15732365537042</v>
      </c>
      <c r="B1344">
        <v>5.5488249973392003</v>
      </c>
    </row>
    <row r="1345" spans="1:2">
      <c r="A1345" s="1">
        <v>3.14823694389777</v>
      </c>
      <c r="B1345">
        <v>8.7574331231637199</v>
      </c>
    </row>
    <row r="1346" spans="1:2">
      <c r="A1346" s="1">
        <v>6.88982429154205</v>
      </c>
      <c r="B1346">
        <v>4.4220436265815799</v>
      </c>
    </row>
    <row r="1347" spans="1:2">
      <c r="A1347" s="1">
        <v>2.8629291905139098</v>
      </c>
      <c r="B1347">
        <v>8.2682751940073196</v>
      </c>
    </row>
    <row r="1348" spans="1:2">
      <c r="A1348" s="1">
        <v>6.6877445230458097</v>
      </c>
      <c r="B1348">
        <v>5.2568584510244696</v>
      </c>
    </row>
    <row r="1349" spans="1:2">
      <c r="A1349" s="1">
        <v>1.5357938770375099</v>
      </c>
      <c r="B1349">
        <v>1.55937128899803</v>
      </c>
    </row>
    <row r="1350" spans="1:2">
      <c r="A1350" s="1">
        <v>1.4724651014249901</v>
      </c>
      <c r="B1350">
        <v>1.4815390393771399</v>
      </c>
    </row>
    <row r="1351" spans="1:2">
      <c r="A1351" s="1">
        <v>2.9574826530031402</v>
      </c>
      <c r="B1351">
        <v>8.7708041832339596</v>
      </c>
    </row>
    <row r="1352" spans="1:2">
      <c r="A1352" s="1">
        <v>3.49967074169375</v>
      </c>
      <c r="B1352">
        <v>8.58188803074313</v>
      </c>
    </row>
    <row r="1353" spans="1:2">
      <c r="A1353" s="1">
        <v>4.2824605863527703</v>
      </c>
      <c r="B1353">
        <v>8.7894892527686093</v>
      </c>
    </row>
    <row r="1354" spans="1:2">
      <c r="A1354" s="1">
        <v>6.6235589279643596</v>
      </c>
      <c r="B1354">
        <v>4.9998347277731696</v>
      </c>
    </row>
    <row r="1355" spans="1:2">
      <c r="A1355" s="1">
        <v>1.2707999787140001</v>
      </c>
      <c r="B1355">
        <v>1.63543964928784</v>
      </c>
    </row>
    <row r="1356" spans="1:2">
      <c r="A1356" s="1">
        <v>2.10937422747896</v>
      </c>
      <c r="B1356">
        <v>1.1562999967557099</v>
      </c>
    </row>
    <row r="1357" spans="1:2">
      <c r="A1357" s="1">
        <v>3.5885920166010798</v>
      </c>
      <c r="B1357">
        <v>8.3633266608403591</v>
      </c>
    </row>
    <row r="1358" spans="1:2">
      <c r="A1358" s="1">
        <v>1.72960772470522</v>
      </c>
      <c r="B1358">
        <v>0.85131749632689901</v>
      </c>
    </row>
    <row r="1359" spans="1:2">
      <c r="A1359" s="1">
        <v>2.8316730483974002</v>
      </c>
      <c r="B1359">
        <v>1.0837085099422701</v>
      </c>
    </row>
    <row r="1360" spans="1:2">
      <c r="A1360" s="1">
        <v>3.6057754219802698</v>
      </c>
      <c r="B1360">
        <v>7.7581185964823902</v>
      </c>
    </row>
    <row r="1361" spans="1:2">
      <c r="A1361" s="1">
        <v>1.4434464103895099</v>
      </c>
      <c r="B1361">
        <v>1.00148172025626</v>
      </c>
    </row>
    <row r="1362" spans="1:2">
      <c r="A1362" s="1">
        <v>1.6223198536333101</v>
      </c>
      <c r="B1362">
        <v>1.5181320133074001</v>
      </c>
    </row>
    <row r="1363" spans="1:2">
      <c r="A1363" s="1">
        <v>6.5773794254816602</v>
      </c>
      <c r="B1363">
        <v>4.9763929360555998</v>
      </c>
    </row>
    <row r="1364" spans="1:2">
      <c r="A1364" s="1">
        <v>2.0781663893009199</v>
      </c>
      <c r="B1364">
        <v>8.3665110868168</v>
      </c>
    </row>
    <row r="1365" spans="1:2">
      <c r="A1365" s="1">
        <v>1.7921652203782501</v>
      </c>
      <c r="B1365">
        <v>1.50259971187401</v>
      </c>
    </row>
    <row r="1366" spans="1:2">
      <c r="A1366" s="1">
        <v>3.22620633911386</v>
      </c>
      <c r="B1366">
        <v>8.5005929998932608</v>
      </c>
    </row>
    <row r="1367" spans="1:2">
      <c r="A1367" s="1">
        <v>0.84437893131710595</v>
      </c>
      <c r="B1367">
        <v>2.2360400503595601</v>
      </c>
    </row>
    <row r="1368" spans="1:2">
      <c r="A1368" s="1">
        <v>6.9283501772309597</v>
      </c>
      <c r="B1368">
        <v>4.4156372349026096</v>
      </c>
    </row>
    <row r="1369" spans="1:2">
      <c r="A1369" s="1">
        <v>0.71535384883127395</v>
      </c>
      <c r="B1369">
        <v>1.5615256149479699</v>
      </c>
    </row>
    <row r="1370" spans="1:2">
      <c r="A1370" s="1">
        <v>1.81033502417499</v>
      </c>
      <c r="B1370">
        <v>2.2200918726655301</v>
      </c>
    </row>
    <row r="1371" spans="1:2">
      <c r="A1371" s="1">
        <v>2.68959204697761</v>
      </c>
      <c r="B1371">
        <v>8.0514617739612202</v>
      </c>
    </row>
    <row r="1372" spans="1:2">
      <c r="A1372" s="1">
        <v>6.6059076914254904</v>
      </c>
      <c r="B1372">
        <v>5.0060734391086097</v>
      </c>
    </row>
    <row r="1373" spans="1:2">
      <c r="A1373" s="1">
        <v>1.96415587919084</v>
      </c>
      <c r="B1373">
        <v>1.46037703229645</v>
      </c>
    </row>
    <row r="1374" spans="1:2">
      <c r="A1374" s="1">
        <v>1.98923848018509</v>
      </c>
      <c r="B1374">
        <v>2.6819993296398001</v>
      </c>
    </row>
    <row r="1375" spans="1:2">
      <c r="A1375" s="1">
        <v>3.6196156500902199</v>
      </c>
      <c r="B1375">
        <v>9.0473772584522791</v>
      </c>
    </row>
    <row r="1376" spans="1:2">
      <c r="A1376" s="1">
        <v>5.7260778435077802</v>
      </c>
      <c r="B1376">
        <v>5.2480085135413601</v>
      </c>
    </row>
    <row r="1377" spans="1:2">
      <c r="A1377" s="1">
        <v>4.6314735685025399</v>
      </c>
      <c r="B1377">
        <v>8.5181498639284801</v>
      </c>
    </row>
    <row r="1378" spans="1:2">
      <c r="A1378" s="1">
        <v>0.66148171555127999</v>
      </c>
      <c r="B1378">
        <v>1.8880114801412999</v>
      </c>
    </row>
    <row r="1379" spans="1:2">
      <c r="A1379" s="1">
        <v>3.36978513741207</v>
      </c>
      <c r="B1379">
        <v>8.6006102775178306</v>
      </c>
    </row>
    <row r="1380" spans="1:2">
      <c r="A1380" s="1">
        <v>2.9462412184034901</v>
      </c>
      <c r="B1380">
        <v>9.8801789641376701</v>
      </c>
    </row>
    <row r="1381" spans="1:2">
      <c r="A1381" s="1">
        <v>2.6104234922201401</v>
      </c>
      <c r="B1381">
        <v>8.1790747596309803</v>
      </c>
    </row>
    <row r="1382" spans="1:2">
      <c r="A1382" s="1">
        <v>6.5140367151302696</v>
      </c>
      <c r="B1382">
        <v>4.81274735417285</v>
      </c>
    </row>
    <row r="1383" spans="1:2">
      <c r="A1383" s="1">
        <v>2.0914552399564599</v>
      </c>
      <c r="B1383">
        <v>1.6951082602893499</v>
      </c>
    </row>
    <row r="1384" spans="1:2">
      <c r="A1384" s="1">
        <v>0.95056345627920302</v>
      </c>
      <c r="B1384">
        <v>2.72275200620681</v>
      </c>
    </row>
    <row r="1385" spans="1:2">
      <c r="A1385" s="1">
        <v>7.0498369091708302</v>
      </c>
      <c r="B1385">
        <v>5.2626193262007401</v>
      </c>
    </row>
    <row r="1386" spans="1:2">
      <c r="A1386" s="1">
        <v>1.9532798245048399</v>
      </c>
      <c r="B1386">
        <v>1.76163074344419</v>
      </c>
    </row>
    <row r="1387" spans="1:2">
      <c r="A1387" s="1">
        <v>1.5488330458913799</v>
      </c>
      <c r="B1387">
        <v>0.95701772372806504</v>
      </c>
    </row>
    <row r="1388" spans="1:2">
      <c r="A1388" s="1">
        <v>1.2736374128233701</v>
      </c>
      <c r="B1388">
        <v>1.97904848827069</v>
      </c>
    </row>
    <row r="1389" spans="1:2">
      <c r="A1389" s="1">
        <v>1.0160627764897101</v>
      </c>
      <c r="B1389">
        <v>0.47847587344959702</v>
      </c>
    </row>
    <row r="1390" spans="1:2">
      <c r="A1390" s="1">
        <v>3.16142883499487</v>
      </c>
      <c r="B1390">
        <v>8.6139182266414807</v>
      </c>
    </row>
    <row r="1391" spans="1:2">
      <c r="A1391" s="1">
        <v>6.8469004574413903</v>
      </c>
      <c r="B1391">
        <v>5.5147667175832602</v>
      </c>
    </row>
    <row r="1392" spans="1:2">
      <c r="A1392" s="1">
        <v>1.32357087027612</v>
      </c>
      <c r="B1392">
        <v>1.83260979700968</v>
      </c>
    </row>
    <row r="1393" spans="1:2">
      <c r="A1393" s="1">
        <v>6.5444268499790104</v>
      </c>
      <c r="B1393">
        <v>5.0410775819004696</v>
      </c>
    </row>
    <row r="1394" spans="1:2">
      <c r="A1394" s="1">
        <v>3.06365783622141</v>
      </c>
      <c r="B1394">
        <v>8.6501377259374692</v>
      </c>
    </row>
    <row r="1395" spans="1:2">
      <c r="A1395" s="1">
        <v>1.3432988850822001</v>
      </c>
      <c r="B1395">
        <v>1.1777862722559</v>
      </c>
    </row>
    <row r="1396" spans="1:2">
      <c r="A1396" s="1">
        <v>2.8566887351102799</v>
      </c>
      <c r="B1396">
        <v>9.9080810396882608</v>
      </c>
    </row>
    <row r="1397" spans="1:2">
      <c r="A1397" s="1">
        <v>0.31610675748119299</v>
      </c>
      <c r="B1397">
        <v>2.3020373106364298</v>
      </c>
    </row>
    <row r="1398" spans="1:2">
      <c r="A1398" s="1">
        <v>2.3510052855067198</v>
      </c>
      <c r="B1398">
        <v>0.49912435080075201</v>
      </c>
    </row>
    <row r="1399" spans="1:2">
      <c r="A1399" s="1">
        <v>5.9540611224859399</v>
      </c>
      <c r="B1399">
        <v>6.1698733951710496</v>
      </c>
    </row>
    <row r="1400" spans="1:2">
      <c r="A1400" s="1">
        <v>3.6099923101061502</v>
      </c>
      <c r="B1400">
        <v>8.9202635705726596</v>
      </c>
    </row>
    <row r="1401" spans="1:2">
      <c r="A1401" s="1">
        <v>1.7161101505460401</v>
      </c>
      <c r="B1401">
        <v>1.2002270174092999</v>
      </c>
    </row>
    <row r="1402" spans="1:2">
      <c r="A1402" s="1">
        <v>1.0305791071880801</v>
      </c>
      <c r="B1402">
        <v>0.96946297231404499</v>
      </c>
    </row>
    <row r="1403" spans="1:2">
      <c r="A1403" s="1">
        <v>1.71732390328009</v>
      </c>
      <c r="B1403">
        <v>1.3637075763075399</v>
      </c>
    </row>
    <row r="1404" spans="1:2">
      <c r="A1404" s="1">
        <v>4.3970170425326804</v>
      </c>
      <c r="B1404">
        <v>8.8040504031633304</v>
      </c>
    </row>
    <row r="1405" spans="1:2">
      <c r="A1405" s="1">
        <v>3.0535738314449299</v>
      </c>
      <c r="B1405">
        <v>7.6054278308399699</v>
      </c>
    </row>
    <row r="1406" spans="1:2">
      <c r="A1406" s="1">
        <v>3.68635566568337</v>
      </c>
      <c r="B1406">
        <v>7.9411048524568404</v>
      </c>
    </row>
    <row r="1407" spans="1:2">
      <c r="A1407" s="1">
        <v>1.4799376224496399</v>
      </c>
      <c r="B1407">
        <v>1.49083004228423</v>
      </c>
    </row>
    <row r="1408" spans="1:2">
      <c r="A1408" s="1">
        <v>1.7013207887263699</v>
      </c>
      <c r="B1408">
        <v>1.7404413246665</v>
      </c>
    </row>
    <row r="1409" spans="1:2">
      <c r="A1409" s="1">
        <v>6.6292606144693904</v>
      </c>
      <c r="B1409">
        <v>4.8731574115043301</v>
      </c>
    </row>
    <row r="1410" spans="1:2">
      <c r="A1410" s="1">
        <v>6.3836386960982097</v>
      </c>
      <c r="B1410">
        <v>4.8840354625856603</v>
      </c>
    </row>
    <row r="1411" spans="1:2">
      <c r="A1411" s="1">
        <v>2.14324904092107</v>
      </c>
      <c r="B1411">
        <v>1.42134209562506</v>
      </c>
    </row>
    <row r="1412" spans="1:2">
      <c r="A1412" s="1">
        <v>2.7187559336701299</v>
      </c>
      <c r="B1412">
        <v>9.6142874421471003</v>
      </c>
    </row>
    <row r="1413" spans="1:2">
      <c r="A1413" s="1">
        <v>1.60263573779085</v>
      </c>
      <c r="B1413">
        <v>1.474386964304</v>
      </c>
    </row>
    <row r="1414" spans="1:2">
      <c r="A1414" s="1">
        <v>1.2613870900281801</v>
      </c>
      <c r="B1414">
        <v>0.68112479985839403</v>
      </c>
    </row>
    <row r="1415" spans="1:2">
      <c r="A1415" s="1">
        <v>3.9095763018890199</v>
      </c>
      <c r="B1415">
        <v>9.7981425742725001</v>
      </c>
    </row>
    <row r="1416" spans="1:2">
      <c r="A1416" s="1">
        <v>6.70256564550784</v>
      </c>
      <c r="B1416">
        <v>5.2555312801583796</v>
      </c>
    </row>
    <row r="1417" spans="1:2">
      <c r="A1417" s="1">
        <v>4.5803022375653901</v>
      </c>
      <c r="B1417">
        <v>8.0669173827433696</v>
      </c>
    </row>
    <row r="1418" spans="1:2">
      <c r="A1418" s="1">
        <v>6.2874117283566902</v>
      </c>
      <c r="B1418">
        <v>5.6113461275156196</v>
      </c>
    </row>
    <row r="1419" spans="1:2">
      <c r="A1419" s="1">
        <v>2.8241288708926802</v>
      </c>
      <c r="B1419">
        <v>7.3654567369336403</v>
      </c>
    </row>
    <row r="1420" spans="1:2">
      <c r="A1420" s="1">
        <v>6.8241645314693997</v>
      </c>
      <c r="B1420">
        <v>5.5095483905361498</v>
      </c>
    </row>
    <row r="1421" spans="1:2">
      <c r="A1421" s="1">
        <v>6.6634782031019197</v>
      </c>
      <c r="B1421">
        <v>5.5013888367277701</v>
      </c>
    </row>
    <row r="1422" spans="1:2">
      <c r="A1422" s="1">
        <v>1.76178575223889</v>
      </c>
      <c r="B1422">
        <v>0.58710581962280395</v>
      </c>
    </row>
    <row r="1423" spans="1:2">
      <c r="A1423" s="1">
        <v>5.9067367908702604</v>
      </c>
      <c r="B1423">
        <v>4.3523246984356998</v>
      </c>
    </row>
    <row r="1424" spans="1:2">
      <c r="A1424" s="1">
        <v>3.5235435585603798</v>
      </c>
      <c r="B1424">
        <v>8.9625480562168001</v>
      </c>
    </row>
    <row r="1425" spans="1:2">
      <c r="A1425" s="1">
        <v>3.0382011461071698</v>
      </c>
      <c r="B1425">
        <v>8.5251288547489903</v>
      </c>
    </row>
    <row r="1426" spans="1:2">
      <c r="A1426" s="1">
        <v>5.8614332408980099</v>
      </c>
      <c r="B1426">
        <v>5.7977450369096903</v>
      </c>
    </row>
    <row r="1427" spans="1:2">
      <c r="A1427" s="1">
        <v>1.2719725844151</v>
      </c>
      <c r="B1427">
        <v>1.4934246059688501</v>
      </c>
    </row>
    <row r="1428" spans="1:2">
      <c r="A1428" s="1">
        <v>6.7913514589604098</v>
      </c>
      <c r="B1428">
        <v>4.8100509684134503</v>
      </c>
    </row>
    <row r="1429" spans="1:2">
      <c r="A1429" s="1">
        <v>0.90491992054949899</v>
      </c>
      <c r="B1429">
        <v>1.5619928488293</v>
      </c>
    </row>
    <row r="1430" spans="1:2">
      <c r="A1430" s="1">
        <v>1.36599601636503</v>
      </c>
      <c r="B1430">
        <v>1.74564935689865</v>
      </c>
    </row>
    <row r="1431" spans="1:2">
      <c r="A1431" s="1">
        <v>2.0551488063187202</v>
      </c>
      <c r="B1431">
        <v>0.69330819182230796</v>
      </c>
    </row>
    <row r="1432" spans="1:2">
      <c r="A1432" s="1">
        <v>3.4782331829473998</v>
      </c>
      <c r="B1432">
        <v>8.4406613763002998</v>
      </c>
    </row>
    <row r="1433" spans="1:2">
      <c r="A1433" s="1">
        <v>3.7228067506029099</v>
      </c>
      <c r="B1433">
        <v>7.5169865339980699</v>
      </c>
    </row>
    <row r="1434" spans="1:2">
      <c r="A1434" s="1">
        <v>6.33045655920915</v>
      </c>
      <c r="B1434">
        <v>4.8099944115190798</v>
      </c>
    </row>
    <row r="1435" spans="1:2">
      <c r="A1435" s="1">
        <v>6.5444886114245699</v>
      </c>
      <c r="B1435">
        <v>4.9070422170355501</v>
      </c>
    </row>
    <row r="1436" spans="1:2">
      <c r="A1436" s="1">
        <v>3.1537478816867899</v>
      </c>
      <c r="B1436">
        <v>7.2878691491086496</v>
      </c>
    </row>
    <row r="1437" spans="1:2">
      <c r="A1437" s="1">
        <v>7.1919971886265097</v>
      </c>
      <c r="B1437">
        <v>4.0992699545937201</v>
      </c>
    </row>
    <row r="1438" spans="1:2">
      <c r="A1438" s="1">
        <v>1.2061414855467101</v>
      </c>
      <c r="B1438">
        <v>1.36630400822717</v>
      </c>
    </row>
    <row r="1439" spans="1:2">
      <c r="A1439" s="1">
        <v>6.55786859150209</v>
      </c>
      <c r="B1439">
        <v>5.0619241027412603</v>
      </c>
    </row>
    <row r="1440" spans="1:2">
      <c r="A1440" s="1">
        <v>1.6205364201099199</v>
      </c>
      <c r="B1440">
        <v>1.65229774240511</v>
      </c>
    </row>
    <row r="1441" spans="1:2">
      <c r="A1441" s="1">
        <v>3.6288031338464402</v>
      </c>
      <c r="B1441">
        <v>7.2761392313400401</v>
      </c>
    </row>
    <row r="1442" spans="1:2">
      <c r="A1442" s="1">
        <v>7.6857782071256802</v>
      </c>
      <c r="B1442">
        <v>4.7133133071732596</v>
      </c>
    </row>
    <row r="1443" spans="1:2">
      <c r="A1443" s="1">
        <v>7.1338272326777998</v>
      </c>
      <c r="B1443">
        <v>5.0245314086054602</v>
      </c>
    </row>
    <row r="1444" spans="1:2">
      <c r="A1444" s="1">
        <v>1.57610250641306</v>
      </c>
      <c r="B1444">
        <v>1.87290016505958</v>
      </c>
    </row>
    <row r="1445" spans="1:2">
      <c r="A1445" s="1">
        <v>3.0620410706968899</v>
      </c>
      <c r="B1445">
        <v>9.5845165462972499</v>
      </c>
    </row>
    <row r="1446" spans="1:2">
      <c r="A1446" s="1">
        <v>5.9143585166423103</v>
      </c>
      <c r="B1446">
        <v>4.0933565615717598</v>
      </c>
    </row>
    <row r="1447" spans="1:2">
      <c r="A1447" s="1">
        <v>0.88716198059627605</v>
      </c>
      <c r="B1447">
        <v>1.87175857397479</v>
      </c>
    </row>
    <row r="1448" spans="1:2">
      <c r="A1448" s="1">
        <v>6.3685335790603803</v>
      </c>
      <c r="B1448">
        <v>5.5304627148404002</v>
      </c>
    </row>
    <row r="1449" spans="1:2">
      <c r="A1449" s="1">
        <v>3.2111252705064102</v>
      </c>
      <c r="B1449">
        <v>8.4377748805699504</v>
      </c>
    </row>
    <row r="1450" spans="1:2">
      <c r="A1450" s="1">
        <v>3.3641824230982502</v>
      </c>
      <c r="B1450">
        <v>8.3591937481389191</v>
      </c>
    </row>
    <row r="1451" spans="1:2">
      <c r="A1451" s="1">
        <v>2.9275605426948301</v>
      </c>
      <c r="B1451">
        <v>8.4150666075070806</v>
      </c>
    </row>
    <row r="1452" spans="1:2">
      <c r="A1452" s="1">
        <v>6.1914174785907603</v>
      </c>
      <c r="B1452">
        <v>4.2899404075681398</v>
      </c>
    </row>
    <row r="1453" spans="1:2">
      <c r="A1453" s="1">
        <v>5.8958739639484303</v>
      </c>
      <c r="B1453">
        <v>3.9035642051266999</v>
      </c>
    </row>
    <row r="1454" spans="1:2">
      <c r="A1454" s="1">
        <v>7.5398234214334598</v>
      </c>
      <c r="B1454">
        <v>4.1586463137408698</v>
      </c>
    </row>
    <row r="1455" spans="1:2">
      <c r="A1455" s="1">
        <v>6.3881563252383797</v>
      </c>
      <c r="B1455">
        <v>5.5321463835882101</v>
      </c>
    </row>
    <row r="1456" spans="1:2">
      <c r="A1456" s="1">
        <v>6.5642078622656097</v>
      </c>
      <c r="B1456">
        <v>4.1448783863407304</v>
      </c>
    </row>
    <row r="1457" spans="1:2">
      <c r="A1457" s="1">
        <v>2.5131695375301901</v>
      </c>
      <c r="B1457">
        <v>7.26794664685971</v>
      </c>
    </row>
    <row r="1458" spans="1:2">
      <c r="A1458" s="1">
        <v>3.2276314099385699</v>
      </c>
      <c r="B1458">
        <v>9.3435123183464306</v>
      </c>
    </row>
    <row r="1459" spans="1:2">
      <c r="A1459" s="1">
        <v>1.5128999739786799</v>
      </c>
      <c r="B1459">
        <v>1.4912008315662399</v>
      </c>
    </row>
    <row r="1460" spans="1:2">
      <c r="A1460" s="1">
        <v>1.8935181565115899</v>
      </c>
      <c r="B1460">
        <v>1.3708458472751299</v>
      </c>
    </row>
    <row r="1461" spans="1:2">
      <c r="A1461" s="1">
        <v>3.5409388608130601</v>
      </c>
      <c r="B1461">
        <v>8.6220105409065795</v>
      </c>
    </row>
    <row r="1462" spans="1:2">
      <c r="A1462" s="1">
        <v>1.06049662184342</v>
      </c>
      <c r="B1462">
        <v>0.66846360398027505</v>
      </c>
    </row>
    <row r="1463" spans="1:2">
      <c r="A1463" s="1">
        <v>3.7788384089707101</v>
      </c>
      <c r="B1463">
        <v>8.4349055273528908</v>
      </c>
    </row>
    <row r="1464" spans="1:2">
      <c r="A1464" s="1">
        <v>1.4887202596681299</v>
      </c>
      <c r="B1464">
        <v>0.99158738519426604</v>
      </c>
    </row>
    <row r="1465" spans="1:2">
      <c r="A1465" s="1">
        <v>4.3457456408311304</v>
      </c>
      <c r="B1465">
        <v>8.2734599081921196</v>
      </c>
    </row>
    <row r="1466" spans="1:2">
      <c r="A1466" s="1">
        <v>3.8779189724614</v>
      </c>
      <c r="B1466">
        <v>7.9615190307905603</v>
      </c>
    </row>
    <row r="1467" spans="1:2">
      <c r="A1467" s="1">
        <v>1.09054934140085</v>
      </c>
      <c r="B1467">
        <v>0.90670312410541598</v>
      </c>
    </row>
    <row r="1468" spans="1:2">
      <c r="A1468" s="1">
        <v>5.64824349004056</v>
      </c>
      <c r="B1468">
        <v>5.5215019287109897</v>
      </c>
    </row>
    <row r="1469" spans="1:2">
      <c r="A1469" s="1">
        <v>3.6382780860164399</v>
      </c>
      <c r="B1469">
        <v>7.8504667681440097</v>
      </c>
    </row>
    <row r="1470" spans="1:2">
      <c r="A1470" s="1">
        <v>1.7612356780623299</v>
      </c>
      <c r="B1470">
        <v>1.49404913990113</v>
      </c>
    </row>
    <row r="1471" spans="1:2">
      <c r="A1471" s="1">
        <v>0.55312751031094098</v>
      </c>
      <c r="B1471">
        <v>1.32045346706989</v>
      </c>
    </row>
    <row r="1472" spans="1:2">
      <c r="A1472" s="1">
        <v>6.7818050256813702</v>
      </c>
      <c r="B1472">
        <v>5.5894331878664802</v>
      </c>
    </row>
    <row r="1473" spans="1:2">
      <c r="A1473" s="1">
        <v>1.5096427713088101</v>
      </c>
      <c r="B1473">
        <v>1.4891824610798401</v>
      </c>
    </row>
    <row r="1474" spans="1:2">
      <c r="A1474" s="1">
        <v>3.5792626593853298</v>
      </c>
      <c r="B1474">
        <v>8.1712270422883808</v>
      </c>
    </row>
    <row r="1475" spans="1:2">
      <c r="A1475" s="1">
        <v>1.4354235427392501</v>
      </c>
      <c r="B1475">
        <v>1.3488964664774199</v>
      </c>
    </row>
    <row r="1476" spans="1:2">
      <c r="A1476" s="1">
        <v>0.80726915347343398</v>
      </c>
      <c r="B1476">
        <v>2.1596882021824801</v>
      </c>
    </row>
    <row r="1477" spans="1:2">
      <c r="A1477" s="1">
        <v>6.6328039699065302</v>
      </c>
      <c r="B1477">
        <v>5.5248748763178899</v>
      </c>
    </row>
    <row r="1478" spans="1:2">
      <c r="A1478" s="1">
        <v>1.3401818703691499</v>
      </c>
      <c r="B1478">
        <v>1.4310715301215999</v>
      </c>
    </row>
    <row r="1479" spans="1:2">
      <c r="A1479" s="1">
        <v>6.6583107313769698</v>
      </c>
      <c r="B1479">
        <v>3.9942222822218998</v>
      </c>
    </row>
    <row r="1480" spans="1:2">
      <c r="A1480" s="1">
        <v>0.406519563057403</v>
      </c>
      <c r="B1480">
        <v>1.2741442780246499</v>
      </c>
    </row>
    <row r="1481" spans="1:2">
      <c r="A1481" s="1">
        <v>1.41110130789402</v>
      </c>
      <c r="B1481">
        <v>1.6966744065422901</v>
      </c>
    </row>
    <row r="1482" spans="1:2">
      <c r="A1482" s="1">
        <v>1.24327717294866</v>
      </c>
      <c r="B1482">
        <v>0.754935015576087</v>
      </c>
    </row>
    <row r="1483" spans="1:2">
      <c r="A1483" s="1">
        <v>7.0870673799172597</v>
      </c>
      <c r="B1483">
        <v>4.1426171274418104</v>
      </c>
    </row>
    <row r="1484" spans="1:2">
      <c r="A1484" s="1">
        <v>1.5971399276978699</v>
      </c>
      <c r="B1484">
        <v>1.40482192147933</v>
      </c>
    </row>
    <row r="1485" spans="1:2">
      <c r="A1485" s="1">
        <v>5.4416344432664001</v>
      </c>
      <c r="B1485">
        <v>4.7949851027531896</v>
      </c>
    </row>
    <row r="1486" spans="1:2">
      <c r="A1486" s="1">
        <v>1.59179951815854</v>
      </c>
      <c r="B1486">
        <v>1.35812411437249</v>
      </c>
    </row>
    <row r="1487" spans="1:2">
      <c r="A1487" s="1">
        <v>5.8397424882992999</v>
      </c>
      <c r="B1487">
        <v>5.2442935291359198</v>
      </c>
    </row>
    <row r="1488" spans="1:2">
      <c r="A1488" s="1">
        <v>3.84509292457258</v>
      </c>
      <c r="B1488">
        <v>8.4574741813162895</v>
      </c>
    </row>
    <row r="1489" spans="1:2">
      <c r="A1489" s="1">
        <v>1.64983784648212</v>
      </c>
      <c r="B1489">
        <v>1.55601194647973</v>
      </c>
    </row>
    <row r="1490" spans="1:2">
      <c r="A1490" s="1">
        <v>7.2429326216649397</v>
      </c>
      <c r="B1490">
        <v>4.9175731970658196</v>
      </c>
    </row>
    <row r="1491" spans="1:2">
      <c r="A1491" s="1">
        <v>6.2379455124338996</v>
      </c>
      <c r="B1491">
        <v>5.3988680996642504</v>
      </c>
    </row>
    <row r="1492" spans="1:2">
      <c r="A1492" s="1">
        <v>6.3105015303371399</v>
      </c>
      <c r="B1492">
        <v>6.0320961012625798</v>
      </c>
    </row>
    <row r="1493" spans="1:2">
      <c r="A1493" s="1">
        <v>6.8867064359963504</v>
      </c>
      <c r="B1493">
        <v>5.0260594034143997</v>
      </c>
    </row>
    <row r="1494" spans="1:2">
      <c r="A1494" s="1">
        <v>1.2829435407859699</v>
      </c>
      <c r="B1494">
        <v>1.0408647500364201</v>
      </c>
    </row>
    <row r="1495" spans="1:2">
      <c r="A1495" s="1">
        <v>1.5688754500362501</v>
      </c>
      <c r="B1495">
        <v>1.75223496487354</v>
      </c>
    </row>
    <row r="1496" spans="1:2">
      <c r="A1496" s="1">
        <v>0.63376477868276504</v>
      </c>
      <c r="B1496">
        <v>1.89227906670441</v>
      </c>
    </row>
    <row r="1497" spans="1:2">
      <c r="A1497" s="1">
        <v>0.99002387051164298</v>
      </c>
      <c r="B1497">
        <v>1.0414964053905</v>
      </c>
    </row>
    <row r="1498" spans="1:2">
      <c r="A1498" s="1">
        <v>3.6542744847382198</v>
      </c>
      <c r="B1498">
        <v>9.33096888406088</v>
      </c>
    </row>
    <row r="1499" spans="1:2">
      <c r="A1499" s="1">
        <v>6.4347743704027804</v>
      </c>
      <c r="B1499">
        <v>5.3699220340369296</v>
      </c>
    </row>
    <row r="1500" spans="1:2">
      <c r="A1500" s="1">
        <v>3.4540676435730799</v>
      </c>
      <c r="B1500">
        <v>8.5895448426297705</v>
      </c>
    </row>
    <row r="1501" spans="1:2">
      <c r="A1501" s="1">
        <v>1.3297534170563601</v>
      </c>
      <c r="B1501">
        <v>0.27864048563683802</v>
      </c>
    </row>
    <row r="1502" spans="1:2">
      <c r="A1502" s="1">
        <v>2.0692737725374801</v>
      </c>
      <c r="B1502">
        <v>9.0910952620226002</v>
      </c>
    </row>
    <row r="1503" spans="1:2">
      <c r="A1503" s="1">
        <v>2.0714849645595099</v>
      </c>
      <c r="B1503">
        <v>1.74071834361606</v>
      </c>
    </row>
    <row r="1504" spans="1:2">
      <c r="A1504" s="1">
        <v>2.3292783870053499</v>
      </c>
      <c r="B1504">
        <v>1.98162054409517</v>
      </c>
    </row>
    <row r="1505" spans="1:2">
      <c r="A1505" s="1">
        <v>1.7266938680808099</v>
      </c>
      <c r="B1505">
        <v>1.49571408284384</v>
      </c>
    </row>
    <row r="1506" spans="1:2">
      <c r="A1506" s="1">
        <v>6.8431592742117999</v>
      </c>
      <c r="B1506">
        <v>4.8131330986628003</v>
      </c>
    </row>
    <row r="1507" spans="1:2">
      <c r="A1507" s="1">
        <v>1.5816401214392699</v>
      </c>
      <c r="B1507">
        <v>1.64407979699763</v>
      </c>
    </row>
    <row r="1508" spans="1:2">
      <c r="A1508" s="1">
        <v>1.40678978214523</v>
      </c>
      <c r="B1508">
        <v>1.2955822885560799</v>
      </c>
    </row>
    <row r="1509" spans="1:2">
      <c r="A1509" s="1">
        <v>1.47159712609059</v>
      </c>
      <c r="B1509">
        <v>1.2032292133409299</v>
      </c>
    </row>
    <row r="1510" spans="1:2">
      <c r="A1510" s="1">
        <v>1.6674129466548699</v>
      </c>
      <c r="B1510">
        <v>1.4919735016401401</v>
      </c>
    </row>
    <row r="1511" spans="1:2">
      <c r="A1511" s="1">
        <v>1.27051474429615</v>
      </c>
      <c r="B1511">
        <v>1.59005371231204</v>
      </c>
    </row>
    <row r="1512" spans="1:2">
      <c r="A1512" s="1">
        <v>6.3281491273294002</v>
      </c>
      <c r="B1512">
        <v>5.2363784357827896</v>
      </c>
    </row>
    <row r="1513" spans="1:2">
      <c r="A1513" s="1">
        <v>5.9117304583077397</v>
      </c>
      <c r="B1513">
        <v>4.4349728865300602</v>
      </c>
    </row>
    <row r="1514" spans="1:2">
      <c r="A1514" s="1">
        <v>1.92100657009682</v>
      </c>
      <c r="B1514">
        <v>1.55135339053848</v>
      </c>
    </row>
    <row r="1515" spans="1:2">
      <c r="A1515" s="1">
        <v>6.98895611549354</v>
      </c>
      <c r="B1515">
        <v>5.0721609194752801</v>
      </c>
    </row>
    <row r="1516" spans="1:2">
      <c r="A1516" s="1">
        <v>3.1619513236411598</v>
      </c>
      <c r="B1516">
        <v>8.4424615715622409</v>
      </c>
    </row>
    <row r="1517" spans="1:2">
      <c r="A1517" s="1">
        <v>3.5918739576246002</v>
      </c>
      <c r="B1517">
        <v>8.5799494174148894</v>
      </c>
    </row>
    <row r="1518" spans="1:2">
      <c r="A1518" s="1">
        <v>1.22497606122364</v>
      </c>
      <c r="B1518">
        <v>1.3279299005243901</v>
      </c>
    </row>
    <row r="1519" spans="1:2">
      <c r="A1519" s="1">
        <v>2.16662072418322</v>
      </c>
      <c r="B1519">
        <v>2.1298981795932299</v>
      </c>
    </row>
    <row r="1520" spans="1:2">
      <c r="A1520" s="1">
        <v>1.66866727456243</v>
      </c>
      <c r="B1520">
        <v>1.6719754315529101</v>
      </c>
    </row>
    <row r="1521" spans="1:2">
      <c r="A1521" s="1">
        <v>2.9882556705913998</v>
      </c>
      <c r="B1521">
        <v>8.6393910895594104</v>
      </c>
    </row>
    <row r="1522" spans="1:2">
      <c r="A1522" s="1">
        <v>1.54328501992377</v>
      </c>
      <c r="B1522">
        <v>1.05753585775556</v>
      </c>
    </row>
    <row r="1523" spans="1:2">
      <c r="A1523" s="1">
        <v>1.4981126982925399</v>
      </c>
      <c r="B1523">
        <v>1.7595263343565699</v>
      </c>
    </row>
    <row r="1524" spans="1:2">
      <c r="A1524" s="1">
        <v>6.1667452659983804</v>
      </c>
      <c r="B1524">
        <v>5.9204777952910597</v>
      </c>
    </row>
    <row r="1525" spans="1:2">
      <c r="A1525" s="1">
        <v>6.50602924459979</v>
      </c>
      <c r="B1525">
        <v>5.0360803932865696</v>
      </c>
    </row>
    <row r="1526" spans="1:2">
      <c r="A1526" s="1">
        <v>3.2238780636599702</v>
      </c>
      <c r="B1526">
        <v>8.3009953116122102</v>
      </c>
    </row>
    <row r="1527" spans="1:2">
      <c r="A1527" s="1">
        <v>3.2382310139952399</v>
      </c>
      <c r="B1527">
        <v>9.0335561753695401</v>
      </c>
    </row>
    <row r="1528" spans="1:2">
      <c r="A1528" s="1">
        <v>4.6229147420797503</v>
      </c>
      <c r="B1528">
        <v>7.9009556623502304</v>
      </c>
    </row>
    <row r="1529" spans="1:2">
      <c r="A1529" s="1">
        <v>3.5856343039972298</v>
      </c>
      <c r="B1529">
        <v>7.3830233401556704</v>
      </c>
    </row>
    <row r="1530" spans="1:2">
      <c r="A1530" s="1">
        <v>3.4238725143040498</v>
      </c>
      <c r="B1530">
        <v>8.5566702607032603</v>
      </c>
    </row>
    <row r="1531" spans="1:2">
      <c r="A1531" s="1">
        <v>3.07333452977822</v>
      </c>
      <c r="B1531">
        <v>8.5279760902565798</v>
      </c>
    </row>
    <row r="1532" spans="1:2">
      <c r="A1532" s="1">
        <v>1.53434528952594</v>
      </c>
      <c r="B1532">
        <v>1.4986775647103201</v>
      </c>
    </row>
    <row r="1533" spans="1:2">
      <c r="A1533" s="1">
        <v>1.2338409100015899</v>
      </c>
      <c r="B1533">
        <v>6.4316043218994798E-2</v>
      </c>
    </row>
    <row r="1534" spans="1:2">
      <c r="A1534" s="1">
        <v>3.2843380809871801</v>
      </c>
      <c r="B1534">
        <v>8.5211270374814507</v>
      </c>
    </row>
    <row r="1535" spans="1:2">
      <c r="A1535" s="1">
        <v>1.96363154938866</v>
      </c>
      <c r="B1535">
        <v>8.6128436663899492</v>
      </c>
    </row>
    <row r="1536" spans="1:2">
      <c r="A1536" s="1">
        <v>2.5094079236673998</v>
      </c>
      <c r="B1536">
        <v>1.0365423342895901</v>
      </c>
    </row>
    <row r="1537" spans="1:2">
      <c r="A1537" s="1">
        <v>7.3940744580698903</v>
      </c>
      <c r="B1537">
        <v>4.7074287809496296</v>
      </c>
    </row>
    <row r="1538" spans="1:2">
      <c r="A1538" s="1">
        <v>3.2299620194063601</v>
      </c>
      <c r="B1538">
        <v>8.6512791239833593</v>
      </c>
    </row>
    <row r="1539" spans="1:2">
      <c r="A1539" s="1">
        <v>2.0659395419159798</v>
      </c>
      <c r="B1539">
        <v>8.1284160602952298</v>
      </c>
    </row>
    <row r="1540" spans="1:2">
      <c r="A1540" s="1">
        <v>2.6151520771797498</v>
      </c>
      <c r="B1540">
        <v>1.11084029224086</v>
      </c>
    </row>
    <row r="1541" spans="1:2">
      <c r="A1541" s="1">
        <v>2.1065959434449599</v>
      </c>
      <c r="B1541">
        <v>9.2396085267208594</v>
      </c>
    </row>
    <row r="1542" spans="1:2">
      <c r="A1542" s="1">
        <v>2.0184911160742902</v>
      </c>
      <c r="B1542">
        <v>8.4079758134055105</v>
      </c>
    </row>
    <row r="1543" spans="1:2">
      <c r="A1543" s="1">
        <v>5.9532002519148897</v>
      </c>
      <c r="B1543">
        <v>5.66649263269146</v>
      </c>
    </row>
    <row r="1544" spans="1:2">
      <c r="A1544" s="1">
        <v>4.0942683862749902</v>
      </c>
      <c r="B1544">
        <v>8.6631076878000801</v>
      </c>
    </row>
    <row r="1545" spans="1:2">
      <c r="A1545" s="1">
        <v>2.8561038207992002</v>
      </c>
      <c r="B1545">
        <v>8.2093713586497508</v>
      </c>
    </row>
    <row r="1546" spans="1:2">
      <c r="A1546" s="1">
        <v>6.6158187385335099</v>
      </c>
      <c r="B1546">
        <v>4.3110934489574904</v>
      </c>
    </row>
    <row r="1547" spans="1:2">
      <c r="A1547" s="1">
        <v>3.0110810947664102</v>
      </c>
      <c r="B1547">
        <v>9.0979850535787303</v>
      </c>
    </row>
    <row r="1548" spans="1:2">
      <c r="A1548" s="1">
        <v>2.8683989003882302</v>
      </c>
      <c r="B1548">
        <v>7.4731876382776896</v>
      </c>
    </row>
    <row r="1549" spans="1:2">
      <c r="A1549" s="1">
        <v>3.3489204183251098</v>
      </c>
      <c r="B1549">
        <v>8.4949906542922697</v>
      </c>
    </row>
    <row r="1550" spans="1:2">
      <c r="A1550" s="1">
        <v>1.4545651539576301</v>
      </c>
      <c r="B1550">
        <v>1.3561381202088201</v>
      </c>
    </row>
    <row r="1551" spans="1:2">
      <c r="A1551" s="1">
        <v>5.6655134782131302</v>
      </c>
      <c r="B1551">
        <v>5.2746239368202703</v>
      </c>
    </row>
    <row r="1552" spans="1:2">
      <c r="A1552" s="1">
        <v>3.3365804663445102</v>
      </c>
      <c r="B1552">
        <v>8.5749649364070102</v>
      </c>
    </row>
    <row r="1553" spans="1:2">
      <c r="A1553" s="1">
        <v>2.4221797315643601</v>
      </c>
      <c r="B1553">
        <v>8.36934294525153</v>
      </c>
    </row>
    <row r="1554" spans="1:2">
      <c r="A1554" s="1">
        <v>2.900724253515</v>
      </c>
      <c r="B1554">
        <v>8.9449099532008294</v>
      </c>
    </row>
    <row r="1555" spans="1:2">
      <c r="A1555" s="1">
        <v>1.51379014857367</v>
      </c>
      <c r="B1555">
        <v>2.6394410727598601</v>
      </c>
    </row>
    <row r="1556" spans="1:2">
      <c r="A1556" s="1">
        <v>3.4160988011208899</v>
      </c>
      <c r="B1556">
        <v>8.0897016839099098</v>
      </c>
    </row>
    <row r="1557" spans="1:2">
      <c r="A1557" s="1">
        <v>3.9828722651225901</v>
      </c>
      <c r="B1557">
        <v>9.0662301953441098</v>
      </c>
    </row>
    <row r="1558" spans="1:2">
      <c r="A1558" s="1">
        <v>7.11479571797235</v>
      </c>
      <c r="B1558">
        <v>4.6423686594496498</v>
      </c>
    </row>
    <row r="1559" spans="1:2">
      <c r="A1559" s="1">
        <v>3.7302157216275398</v>
      </c>
      <c r="B1559">
        <v>7.4596420386803501</v>
      </c>
    </row>
    <row r="1560" spans="1:2">
      <c r="A1560" s="1">
        <v>6.3691123543806398</v>
      </c>
      <c r="B1560">
        <v>4.5366837157376096</v>
      </c>
    </row>
    <row r="1561" spans="1:2">
      <c r="A1561" s="1">
        <v>6.8161131037878402</v>
      </c>
      <c r="B1561">
        <v>3.9435601615083198</v>
      </c>
    </row>
    <row r="1562" spans="1:2">
      <c r="A1562" s="1">
        <v>3.2925717659650999</v>
      </c>
      <c r="B1562">
        <v>8.4833811731379196</v>
      </c>
    </row>
    <row r="1563" spans="1:2">
      <c r="A1563" s="1">
        <v>1.13744491151622</v>
      </c>
      <c r="B1563">
        <v>1.24455459236146</v>
      </c>
    </row>
    <row r="1564" spans="1:2">
      <c r="A1564" s="1">
        <v>6.7727969723699202</v>
      </c>
      <c r="B1564">
        <v>4.6856885962758499</v>
      </c>
    </row>
    <row r="1565" spans="1:2">
      <c r="A1565" s="1">
        <v>6.16190755608707</v>
      </c>
      <c r="B1565">
        <v>4.3949401345810699</v>
      </c>
    </row>
    <row r="1566" spans="1:2">
      <c r="A1566" s="1">
        <v>1.63900038016469</v>
      </c>
      <c r="B1566">
        <v>1.5663161240921399</v>
      </c>
    </row>
    <row r="1567" spans="1:2">
      <c r="A1567" s="1">
        <v>6.3110253508206</v>
      </c>
      <c r="B1567">
        <v>5.2859152689512001</v>
      </c>
    </row>
    <row r="1568" spans="1:2">
      <c r="A1568" s="1">
        <v>6.7076026497634702</v>
      </c>
      <c r="B1568">
        <v>5.0306602764522603</v>
      </c>
    </row>
    <row r="1569" spans="1:2">
      <c r="A1569" s="1">
        <v>0.98908334945598997</v>
      </c>
      <c r="B1569">
        <v>2.3850977471843802</v>
      </c>
    </row>
    <row r="1570" spans="1:2">
      <c r="A1570" s="1">
        <v>3.3210070401655698</v>
      </c>
      <c r="B1570">
        <v>7.3996630452979399</v>
      </c>
    </row>
    <row r="1571" spans="1:2">
      <c r="A1571" s="1">
        <v>9.0752593196855094E-2</v>
      </c>
      <c r="B1571">
        <v>1.58515591255654</v>
      </c>
    </row>
    <row r="1572" spans="1:2">
      <c r="A1572" s="1">
        <v>6.4936071506567998</v>
      </c>
      <c r="B1572">
        <v>4.7760488246691901</v>
      </c>
    </row>
    <row r="1573" spans="1:2">
      <c r="A1573" s="1">
        <v>2.2532822225585898</v>
      </c>
      <c r="B1573">
        <v>7.9291875806167997</v>
      </c>
    </row>
    <row r="1574" spans="1:2">
      <c r="A1574" s="1">
        <v>1.77252869769902</v>
      </c>
      <c r="B1574">
        <v>1.2219634323481201</v>
      </c>
    </row>
    <row r="1575" spans="1:2">
      <c r="A1575" s="1">
        <v>1.4381334846924101</v>
      </c>
      <c r="B1575">
        <v>1.74061974091937</v>
      </c>
    </row>
    <row r="1576" spans="1:2">
      <c r="A1576" s="1">
        <v>1.4274628049095801</v>
      </c>
      <c r="B1576">
        <v>0.331903656122712</v>
      </c>
    </row>
    <row r="1577" spans="1:2">
      <c r="A1577" s="1">
        <v>3.2623544178662698</v>
      </c>
      <c r="B1577">
        <v>8.2489572843316701</v>
      </c>
    </row>
    <row r="1578" spans="1:2">
      <c r="A1578" s="1">
        <v>6.5851364323419999</v>
      </c>
      <c r="B1578">
        <v>4.9699461007394801</v>
      </c>
    </row>
    <row r="1579" spans="1:2">
      <c r="A1579" s="1">
        <v>3.3092750342395498</v>
      </c>
      <c r="B1579">
        <v>8.7901902118407698</v>
      </c>
    </row>
    <row r="1580" spans="1:2">
      <c r="A1580" s="1">
        <v>6.1431277068492101</v>
      </c>
      <c r="B1580">
        <v>5.3032332910864604</v>
      </c>
    </row>
    <row r="1581" spans="1:2">
      <c r="A1581" s="1">
        <v>6.5952690091647499</v>
      </c>
      <c r="B1581">
        <v>5.5457219363279098</v>
      </c>
    </row>
    <row r="1582" spans="1:2">
      <c r="A1582" s="1">
        <v>5.9080006705567802</v>
      </c>
      <c r="B1582">
        <v>4.4408554942523999</v>
      </c>
    </row>
    <row r="1583" spans="1:2">
      <c r="A1583" s="1">
        <v>1.53707018008156</v>
      </c>
      <c r="B1583">
        <v>2.7428670687047099</v>
      </c>
    </row>
    <row r="1584" spans="1:2">
      <c r="A1584" s="1">
        <v>6.7785199849698197</v>
      </c>
      <c r="B1584">
        <v>4.8869035753270502</v>
      </c>
    </row>
    <row r="1585" spans="1:2">
      <c r="A1585" s="1">
        <v>1.5809392987850199</v>
      </c>
      <c r="B1585">
        <v>0.46633913729392801</v>
      </c>
    </row>
    <row r="1586" spans="1:2">
      <c r="A1586" s="1">
        <v>5.7890011998375996</v>
      </c>
      <c r="B1586">
        <v>5.0522608874813102</v>
      </c>
    </row>
    <row r="1587" spans="1:2">
      <c r="A1587" s="1">
        <v>2.55593395762416</v>
      </c>
      <c r="B1587">
        <v>0.93501764520740605</v>
      </c>
    </row>
    <row r="1588" spans="1:2">
      <c r="A1588" s="1">
        <v>3.2513654226492301</v>
      </c>
      <c r="B1588">
        <v>8.4435314798670902</v>
      </c>
    </row>
    <row r="1589" spans="1:2">
      <c r="A1589" s="1">
        <v>7.4065273334169301</v>
      </c>
      <c r="B1589">
        <v>4.2443991042218201</v>
      </c>
    </row>
    <row r="1590" spans="1:2">
      <c r="A1590" s="1">
        <v>2.7976301160995201</v>
      </c>
      <c r="B1590">
        <v>9.1049728545595805</v>
      </c>
    </row>
    <row r="1591" spans="1:2">
      <c r="A1591" s="1">
        <v>1.6990645666955999</v>
      </c>
      <c r="B1591">
        <v>2.2610900646512602</v>
      </c>
    </row>
    <row r="1592" spans="1:2">
      <c r="A1592" s="1">
        <v>2.44805634549917</v>
      </c>
      <c r="B1592">
        <v>1.8677275015511099</v>
      </c>
    </row>
    <row r="1593" spans="1:2">
      <c r="A1593" s="1">
        <v>5.8344654165691798</v>
      </c>
      <c r="B1593">
        <v>4.7283658237360999</v>
      </c>
    </row>
    <row r="1594" spans="1:2">
      <c r="A1594" s="1">
        <v>1.22221745747197</v>
      </c>
      <c r="B1594">
        <v>1.19280032138531</v>
      </c>
    </row>
    <row r="1595" spans="1:2">
      <c r="A1595" s="1">
        <v>2.8363942903069401</v>
      </c>
      <c r="B1595">
        <v>8.4667021917543401</v>
      </c>
    </row>
    <row r="1596" spans="1:2">
      <c r="A1596" s="1">
        <v>2.4973706702891998</v>
      </c>
      <c r="B1596">
        <v>7.9051981994578302</v>
      </c>
    </row>
    <row r="1597" spans="1:2">
      <c r="A1597" s="1">
        <v>3.2079683196675601</v>
      </c>
      <c r="B1597">
        <v>8.7551827249080105</v>
      </c>
    </row>
    <row r="1598" spans="1:2">
      <c r="A1598" s="1">
        <v>3.4191212588182398</v>
      </c>
      <c r="B1598">
        <v>8.5525434484284002</v>
      </c>
    </row>
    <row r="1599" spans="1:2">
      <c r="A1599" s="1">
        <v>7.6178899182406097</v>
      </c>
      <c r="B1599">
        <v>4.6496219394762299</v>
      </c>
    </row>
    <row r="1600" spans="1:2">
      <c r="A1600" s="1">
        <v>3.8764916332178601</v>
      </c>
      <c r="B1600">
        <v>8.0917034917317405</v>
      </c>
    </row>
    <row r="1601" spans="1:2">
      <c r="A1601" s="1">
        <v>2.16399892730418</v>
      </c>
      <c r="B1601">
        <v>2.67410616978328</v>
      </c>
    </row>
    <row r="1602" spans="1:2">
      <c r="A1602" s="1">
        <v>1.47398949699863</v>
      </c>
      <c r="B1602">
        <v>1.53325141219484</v>
      </c>
    </row>
    <row r="1603" spans="1:2">
      <c r="A1603" s="1">
        <v>0.70955032671835605</v>
      </c>
      <c r="B1603">
        <v>0.82545728501843796</v>
      </c>
    </row>
    <row r="1604" spans="1:2">
      <c r="A1604" s="1">
        <v>3.1850948965753001</v>
      </c>
      <c r="B1604">
        <v>8.8730513223541898</v>
      </c>
    </row>
    <row r="1605" spans="1:2">
      <c r="A1605" s="1">
        <v>6.8296893577215103</v>
      </c>
      <c r="B1605">
        <v>5.7084716611110604</v>
      </c>
    </row>
    <row r="1606" spans="1:2">
      <c r="A1606" s="1">
        <v>1.02020935872458</v>
      </c>
      <c r="B1606">
        <v>1.5751875313733401</v>
      </c>
    </row>
    <row r="1607" spans="1:2">
      <c r="A1607" s="1">
        <v>7.1041636638354797</v>
      </c>
      <c r="B1607">
        <v>6.0927756573464897</v>
      </c>
    </row>
    <row r="1608" spans="1:2">
      <c r="A1608" s="1">
        <v>3.8929133242520302</v>
      </c>
      <c r="B1608">
        <v>8.0209602937243893</v>
      </c>
    </row>
    <row r="1609" spans="1:2">
      <c r="A1609" s="1">
        <v>2.8136161797228398</v>
      </c>
      <c r="B1609">
        <v>8.3961524147122706</v>
      </c>
    </row>
    <row r="1610" spans="1:2">
      <c r="A1610" s="1">
        <v>6.62213062069012</v>
      </c>
      <c r="B1610">
        <v>5.0429145585956796</v>
      </c>
    </row>
    <row r="1611" spans="1:2">
      <c r="A1611" s="1">
        <v>1.3114584958556701</v>
      </c>
      <c r="B1611">
        <v>1.46974891439278</v>
      </c>
    </row>
    <row r="1612" spans="1:2">
      <c r="A1612" s="1">
        <v>6.5697647690071896</v>
      </c>
      <c r="B1612">
        <v>4.9446004093135096</v>
      </c>
    </row>
    <row r="1613" spans="1:2">
      <c r="A1613" s="1">
        <v>6.8803702720217199</v>
      </c>
      <c r="B1613">
        <v>5.7388990993855904</v>
      </c>
    </row>
    <row r="1614" spans="1:2">
      <c r="A1614" s="1">
        <v>1.32660125327031</v>
      </c>
      <c r="B1614">
        <v>1.52768660100654</v>
      </c>
    </row>
    <row r="1615" spans="1:2">
      <c r="A1615" s="1">
        <v>7.5308868797234103</v>
      </c>
      <c r="B1615">
        <v>4.29619946467965</v>
      </c>
    </row>
    <row r="1616" spans="1:2">
      <c r="A1616" s="1">
        <v>3.3626454107904902</v>
      </c>
      <c r="B1616">
        <v>8.3836761486564608</v>
      </c>
    </row>
    <row r="1617" spans="1:2">
      <c r="A1617" s="1">
        <v>6.5573823875019999</v>
      </c>
      <c r="B1617">
        <v>4.8359029833861502</v>
      </c>
    </row>
    <row r="1618" spans="1:2">
      <c r="A1618" s="1">
        <v>6.5298579091154396</v>
      </c>
      <c r="B1618">
        <v>5.4630703009800499</v>
      </c>
    </row>
    <row r="1619" spans="1:2">
      <c r="A1619" s="1">
        <v>2.04674126604553</v>
      </c>
      <c r="B1619">
        <v>8.5106107887310998</v>
      </c>
    </row>
    <row r="1620" spans="1:2">
      <c r="A1620" s="1">
        <v>2.5095644701755901</v>
      </c>
      <c r="B1620">
        <v>1.8736289143053799</v>
      </c>
    </row>
    <row r="1621" spans="1:2">
      <c r="A1621" s="1">
        <v>3.83819743267048</v>
      </c>
      <c r="B1621">
        <v>8.8055596026454594</v>
      </c>
    </row>
    <row r="1622" spans="1:2">
      <c r="A1622" s="1">
        <v>1.80203590289129</v>
      </c>
      <c r="B1622">
        <v>0.80417846903999401</v>
      </c>
    </row>
    <row r="1623" spans="1:2">
      <c r="A1623" s="1">
        <v>4.0574166443419104</v>
      </c>
      <c r="B1623">
        <v>7.8946625026666801</v>
      </c>
    </row>
    <row r="1624" spans="1:2">
      <c r="A1624" s="1">
        <v>6.65647491667188</v>
      </c>
      <c r="B1624">
        <v>5.0748931378187896</v>
      </c>
    </row>
    <row r="1625" spans="1:2">
      <c r="A1625" s="1">
        <v>1.40365803982059</v>
      </c>
      <c r="B1625">
        <v>1.6048167891445499</v>
      </c>
    </row>
    <row r="1626" spans="1:2">
      <c r="A1626" s="1">
        <v>2.8890854601432099</v>
      </c>
      <c r="B1626">
        <v>9.1472522944046606</v>
      </c>
    </row>
    <row r="1627" spans="1:2">
      <c r="A1627" s="1">
        <v>3.67427020790698</v>
      </c>
      <c r="B1627">
        <v>8.2622799836641203</v>
      </c>
    </row>
    <row r="1628" spans="1:2">
      <c r="A1628" s="1">
        <v>6.3876530315336</v>
      </c>
      <c r="B1628">
        <v>4.1979745067440604</v>
      </c>
    </row>
    <row r="1629" spans="1:2">
      <c r="A1629" s="1">
        <v>6.7510776785562596</v>
      </c>
      <c r="B1629">
        <v>5.0815891648061502</v>
      </c>
    </row>
    <row r="1630" spans="1:2">
      <c r="A1630" s="1">
        <v>4.0297199435661897</v>
      </c>
      <c r="B1630">
        <v>8.2370931562949199</v>
      </c>
    </row>
    <row r="1631" spans="1:2">
      <c r="A1631" s="1">
        <v>1.6292470396080001</v>
      </c>
      <c r="B1631">
        <v>0.88815239592927897</v>
      </c>
    </row>
    <row r="1632" spans="1:2">
      <c r="A1632" s="1">
        <v>6.6010158280386104</v>
      </c>
      <c r="B1632">
        <v>4.9988793240295601</v>
      </c>
    </row>
    <row r="1633" spans="1:2">
      <c r="A1633" s="1">
        <v>1.2648742709017</v>
      </c>
      <c r="B1633">
        <v>1.43602856538474</v>
      </c>
    </row>
    <row r="1634" spans="1:2">
      <c r="A1634" s="1">
        <v>0.85533575335832002</v>
      </c>
      <c r="B1634">
        <v>1.2781127814720299</v>
      </c>
    </row>
    <row r="1635" spans="1:2">
      <c r="A1635" s="1">
        <v>3.1206868245533199</v>
      </c>
      <c r="B1635">
        <v>8.3816983281389597</v>
      </c>
    </row>
    <row r="1636" spans="1:2">
      <c r="A1636" s="1">
        <v>3.7285600495810902</v>
      </c>
      <c r="B1636">
        <v>8.5355728348920294</v>
      </c>
    </row>
    <row r="1637" spans="1:2">
      <c r="A1637" s="1">
        <v>3.80492755636952</v>
      </c>
      <c r="B1637">
        <v>8.3680623893395101</v>
      </c>
    </row>
    <row r="1638" spans="1:2">
      <c r="A1638" s="1">
        <v>1.51180842683203</v>
      </c>
      <c r="B1638">
        <v>1.5722826679644999</v>
      </c>
    </row>
    <row r="1639" spans="1:2">
      <c r="A1639" s="1">
        <v>3.94111330486558</v>
      </c>
      <c r="B1639">
        <v>9.1084860836506394</v>
      </c>
    </row>
    <row r="1640" spans="1:2">
      <c r="A1640" s="1">
        <v>2.5653594872133598</v>
      </c>
      <c r="B1640">
        <v>7.5078400758194004</v>
      </c>
    </row>
    <row r="1641" spans="1:2">
      <c r="A1641" s="1">
        <v>0.89517432927415697</v>
      </c>
      <c r="B1641">
        <v>2.2639091680358399</v>
      </c>
    </row>
    <row r="1642" spans="1:2">
      <c r="A1642" s="1">
        <v>3.4116933526285802</v>
      </c>
      <c r="B1642">
        <v>8.3205950795595793</v>
      </c>
    </row>
    <row r="1643" spans="1:2">
      <c r="A1643" s="1">
        <v>3.65105121002461</v>
      </c>
      <c r="B1643">
        <v>8.7305048452080296</v>
      </c>
    </row>
    <row r="1644" spans="1:2">
      <c r="A1644" s="1">
        <v>3.37904617947494</v>
      </c>
      <c r="B1644">
        <v>8.4081992829372005</v>
      </c>
    </row>
    <row r="1645" spans="1:2">
      <c r="A1645" s="1">
        <v>0.230508878142545</v>
      </c>
      <c r="B1645">
        <v>2.0483371528793999</v>
      </c>
    </row>
    <row r="1646" spans="1:2">
      <c r="A1646" s="1">
        <v>6.6090281279616496</v>
      </c>
      <c r="B1646">
        <v>4.9887911961278899</v>
      </c>
    </row>
    <row r="1647" spans="1:2">
      <c r="A1647" s="1">
        <v>6.0965136881088098</v>
      </c>
      <c r="B1647">
        <v>4.4989799630491403</v>
      </c>
    </row>
    <row r="1648" spans="1:2">
      <c r="A1648" s="1">
        <v>1.8913015665497599</v>
      </c>
      <c r="B1648">
        <v>1.9152701920677899</v>
      </c>
    </row>
    <row r="1649" spans="1:2">
      <c r="A1649" s="1">
        <v>3.7497797063434799</v>
      </c>
      <c r="B1649">
        <v>8.8079343017847602</v>
      </c>
    </row>
    <row r="1650" spans="1:2">
      <c r="A1650" s="1">
        <v>1.6325853351882</v>
      </c>
      <c r="B1650">
        <v>1.2634241004200299</v>
      </c>
    </row>
    <row r="1651" spans="1:2">
      <c r="A1651" s="1">
        <v>2.9132658307327501</v>
      </c>
      <c r="B1651">
        <v>7.9960500894153999</v>
      </c>
    </row>
    <row r="1652" spans="1:2">
      <c r="A1652" s="1">
        <v>1.0044934537919299</v>
      </c>
      <c r="B1652">
        <v>0.86909600881985505</v>
      </c>
    </row>
    <row r="1653" spans="1:2">
      <c r="A1653" s="1">
        <v>7.3524993368607996</v>
      </c>
      <c r="B1653">
        <v>4.4977494939391098</v>
      </c>
    </row>
    <row r="1654" spans="1:2">
      <c r="A1654" s="1">
        <v>6.6832169345305301</v>
      </c>
      <c r="B1654">
        <v>5.6738854952597899</v>
      </c>
    </row>
    <row r="1655" spans="1:2">
      <c r="A1655" s="1">
        <v>6.5303800049999099</v>
      </c>
      <c r="B1655">
        <v>5.7713641959448099</v>
      </c>
    </row>
    <row r="1656" spans="1:2">
      <c r="A1656" s="1">
        <v>6.4169075789395098</v>
      </c>
      <c r="B1656">
        <v>4.5165459898240004</v>
      </c>
    </row>
    <row r="1657" spans="1:2">
      <c r="A1657" s="1">
        <v>1.5010966725197299</v>
      </c>
      <c r="B1657">
        <v>1.6056468716027601</v>
      </c>
    </row>
    <row r="1658" spans="1:2">
      <c r="A1658" s="1">
        <v>6.0231004628529297</v>
      </c>
      <c r="B1658">
        <v>4.76981188649179</v>
      </c>
    </row>
    <row r="1659" spans="1:2">
      <c r="A1659" s="1">
        <v>3.3881933155917898</v>
      </c>
      <c r="B1659">
        <v>8.9127270607045599</v>
      </c>
    </row>
    <row r="1660" spans="1:2">
      <c r="A1660" s="1">
        <v>7.0766775416741101</v>
      </c>
      <c r="B1660">
        <v>4.7055545522495601</v>
      </c>
    </row>
    <row r="1661" spans="1:2">
      <c r="A1661" s="1">
        <v>6.3597294443100898</v>
      </c>
      <c r="B1661">
        <v>5.0082758626859603</v>
      </c>
    </row>
    <row r="1662" spans="1:2">
      <c r="A1662" s="1">
        <v>5.7168749997352704</v>
      </c>
      <c r="B1662">
        <v>4.6734555850997301</v>
      </c>
    </row>
    <row r="1663" spans="1:2">
      <c r="A1663" s="1">
        <v>1.5177108189561499</v>
      </c>
      <c r="B1663">
        <v>1.9164586293888299</v>
      </c>
    </row>
    <row r="1664" spans="1:2">
      <c r="A1664" s="1">
        <v>3.5577542507826001</v>
      </c>
      <c r="B1664">
        <v>7.9740320985420796</v>
      </c>
    </row>
    <row r="1665" spans="1:2">
      <c r="A1665" s="1">
        <v>1.51111842901771</v>
      </c>
      <c r="B1665">
        <v>1.39633432818593</v>
      </c>
    </row>
    <row r="1666" spans="1:2">
      <c r="A1666" s="1">
        <v>1.1476997300756799</v>
      </c>
      <c r="B1666">
        <v>2.0265093738128002</v>
      </c>
    </row>
    <row r="1667" spans="1:2">
      <c r="A1667" s="1">
        <v>6.3974959846028598</v>
      </c>
      <c r="B1667">
        <v>4.7405035621244798</v>
      </c>
    </row>
    <row r="1668" spans="1:2">
      <c r="A1668" s="1">
        <v>3.0073193683837198</v>
      </c>
      <c r="B1668">
        <v>7.3812105188288299</v>
      </c>
    </row>
    <row r="1669" spans="1:2">
      <c r="A1669" s="1">
        <v>2.9522712369597701</v>
      </c>
      <c r="B1669">
        <v>8.4273237586251408</v>
      </c>
    </row>
    <row r="1670" spans="1:2">
      <c r="A1670" s="1">
        <v>1.65783286145408</v>
      </c>
      <c r="B1670">
        <v>0.15295025931616599</v>
      </c>
    </row>
    <row r="1671" spans="1:2">
      <c r="A1671" s="1">
        <v>7.02286993591993</v>
      </c>
      <c r="B1671">
        <v>5.5289463361042497</v>
      </c>
    </row>
    <row r="1672" spans="1:2">
      <c r="A1672" s="1">
        <v>2.9184992474931302</v>
      </c>
      <c r="B1672">
        <v>7.8663289912682703</v>
      </c>
    </row>
    <row r="1673" spans="1:2">
      <c r="A1673" s="1">
        <v>3.58558228659719</v>
      </c>
      <c r="B1673">
        <v>7.9243598795748902</v>
      </c>
    </row>
    <row r="1674" spans="1:2">
      <c r="A1674" s="1">
        <v>1.2298891337033899</v>
      </c>
      <c r="B1674">
        <v>1.76179179062971</v>
      </c>
    </row>
    <row r="1675" spans="1:2">
      <c r="A1675" s="1">
        <v>6.5474988991048404</v>
      </c>
      <c r="B1675">
        <v>5.3886121830660896</v>
      </c>
    </row>
    <row r="1676" spans="1:2">
      <c r="A1676" s="1">
        <v>1.56086024527916</v>
      </c>
      <c r="B1676">
        <v>0.95078018514664497</v>
      </c>
    </row>
    <row r="1677" spans="1:2">
      <c r="A1677" s="1">
        <v>4.5768318793952698</v>
      </c>
      <c r="B1677">
        <v>7.7927988632447702</v>
      </c>
    </row>
    <row r="1678" spans="1:2">
      <c r="A1678" s="1">
        <v>1.36153682405788</v>
      </c>
      <c r="B1678">
        <v>1.6233821480103501</v>
      </c>
    </row>
    <row r="1679" spans="1:2">
      <c r="A1679" s="1">
        <v>6.4359693949913401</v>
      </c>
      <c r="B1679">
        <v>3.6205671544512099</v>
      </c>
    </row>
    <row r="1680" spans="1:2">
      <c r="A1680" s="1">
        <v>3.6106914900918401</v>
      </c>
      <c r="B1680">
        <v>7.8477706087460302</v>
      </c>
    </row>
    <row r="1681" spans="1:2">
      <c r="A1681" s="1">
        <v>2.7755452593598502</v>
      </c>
      <c r="B1681">
        <v>8.2853003449434599</v>
      </c>
    </row>
    <row r="1682" spans="1:2">
      <c r="A1682" s="1">
        <v>6.7243428685994102</v>
      </c>
      <c r="B1682">
        <v>4.3424783666995701</v>
      </c>
    </row>
    <row r="1683" spans="1:2">
      <c r="A1683" s="1">
        <v>1.4409951392737099</v>
      </c>
      <c r="B1683">
        <v>1.72634496434444</v>
      </c>
    </row>
    <row r="1684" spans="1:2">
      <c r="A1684" s="1">
        <v>7.2154180073728398</v>
      </c>
      <c r="B1684">
        <v>3.93758056728855</v>
      </c>
    </row>
    <row r="1685" spans="1:2">
      <c r="A1685" s="1">
        <v>1.95723202479467</v>
      </c>
      <c r="B1685">
        <v>1.74416875730556</v>
      </c>
    </row>
    <row r="1686" spans="1:2">
      <c r="A1686" s="1">
        <v>3.1768729797474502</v>
      </c>
      <c r="B1686">
        <v>9.9859330601318295</v>
      </c>
    </row>
    <row r="1687" spans="1:2">
      <c r="A1687" s="1">
        <v>6.5026090924476101</v>
      </c>
      <c r="B1687">
        <v>5.6220393192039797</v>
      </c>
    </row>
    <row r="1688" spans="1:2">
      <c r="A1688" s="1">
        <v>5.74131531757945</v>
      </c>
      <c r="B1688">
        <v>5.6854407955514699</v>
      </c>
    </row>
    <row r="1689" spans="1:2">
      <c r="A1689" s="1">
        <v>1.64255995887578</v>
      </c>
      <c r="B1689">
        <v>1.6801580871574699</v>
      </c>
    </row>
    <row r="1690" spans="1:2">
      <c r="A1690" s="1">
        <v>6.1119106673554002</v>
      </c>
      <c r="B1690">
        <v>4.8648222856186401</v>
      </c>
    </row>
    <row r="1691" spans="1:2">
      <c r="A1691" s="1">
        <v>3.38414611949419</v>
      </c>
      <c r="B1691">
        <v>8.4727350040379594</v>
      </c>
    </row>
    <row r="1692" spans="1:2">
      <c r="A1692" s="1">
        <v>3.1616715703742302</v>
      </c>
      <c r="B1692">
        <v>8.8250116677916495</v>
      </c>
    </row>
    <row r="1693" spans="1:2">
      <c r="A1693" s="1">
        <v>6.5179303842876299</v>
      </c>
      <c r="B1693">
        <v>4.5477647856033796</v>
      </c>
    </row>
    <row r="1694" spans="1:2">
      <c r="A1694" s="1">
        <v>2.4171540364163602</v>
      </c>
      <c r="B1694">
        <v>0.66564092310280498</v>
      </c>
    </row>
    <row r="1695" spans="1:2">
      <c r="A1695" s="1">
        <v>1.4321277589122401</v>
      </c>
      <c r="B1695">
        <v>1.83988936075584</v>
      </c>
    </row>
    <row r="1696" spans="1:2">
      <c r="A1696" s="1">
        <v>1.3886104562202199</v>
      </c>
      <c r="B1696">
        <v>0.41990990694220798</v>
      </c>
    </row>
    <row r="1697" spans="1:2">
      <c r="A1697" s="1">
        <v>0.48243710741651202</v>
      </c>
      <c r="B1697">
        <v>1.9731030211945899</v>
      </c>
    </row>
    <row r="1698" spans="1:2">
      <c r="A1698" s="1">
        <v>1.4229430850650799</v>
      </c>
      <c r="B1698">
        <v>1.09913862914482</v>
      </c>
    </row>
    <row r="1699" spans="1:2">
      <c r="A1699" s="1">
        <v>6.1544607156657296</v>
      </c>
      <c r="B1699">
        <v>4.8208447150954603</v>
      </c>
    </row>
    <row r="1700" spans="1:2">
      <c r="A1700" s="1">
        <v>5.7757999012169696</v>
      </c>
      <c r="B1700">
        <v>5.17069391939095</v>
      </c>
    </row>
    <row r="1701" spans="1:2">
      <c r="A1701" s="1">
        <v>1.8113205200017199</v>
      </c>
      <c r="B1701">
        <v>2.26780639126016</v>
      </c>
    </row>
    <row r="1702" spans="1:2">
      <c r="A1702" s="1">
        <v>1.3384957720608299</v>
      </c>
      <c r="B1702">
        <v>1.47282248250423</v>
      </c>
    </row>
    <row r="1703" spans="1:2">
      <c r="A1703" s="1">
        <v>1.3162757190341401</v>
      </c>
      <c r="B1703">
        <v>1.1267254961755599</v>
      </c>
    </row>
    <row r="1704" spans="1:2">
      <c r="A1704" s="1">
        <v>6.5064636482826197</v>
      </c>
      <c r="B1704">
        <v>4.8418322551213304</v>
      </c>
    </row>
    <row r="1705" spans="1:2">
      <c r="A1705" s="1">
        <v>6.59052584848948</v>
      </c>
      <c r="B1705">
        <v>5.1083784129522103</v>
      </c>
    </row>
    <row r="1706" spans="1:2">
      <c r="A1706" s="1">
        <v>6.5884396699130399</v>
      </c>
      <c r="B1706">
        <v>4.9059933759749397</v>
      </c>
    </row>
    <row r="1707" spans="1:2">
      <c r="A1707" s="1">
        <v>6.3359266013789997</v>
      </c>
      <c r="B1707">
        <v>4.6266967411347899</v>
      </c>
    </row>
    <row r="1708" spans="1:2">
      <c r="A1708" s="1">
        <v>3.6606996274693202</v>
      </c>
      <c r="B1708">
        <v>8.8840878262173906</v>
      </c>
    </row>
    <row r="1709" spans="1:2">
      <c r="A1709" s="1">
        <v>3.0608566225813099</v>
      </c>
      <c r="B1709">
        <v>8.7308577827880391</v>
      </c>
    </row>
    <row r="1710" spans="1:2">
      <c r="A1710" s="1">
        <v>3.26575847375946</v>
      </c>
      <c r="B1710">
        <v>7.5574517500346001</v>
      </c>
    </row>
    <row r="1711" spans="1:2">
      <c r="A1711" s="1">
        <v>4.3054964078912104</v>
      </c>
      <c r="B1711">
        <v>9.55664125014777</v>
      </c>
    </row>
    <row r="1712" spans="1:2">
      <c r="A1712" s="1">
        <v>3.33162563129454</v>
      </c>
      <c r="B1712">
        <v>8.5007039423675295</v>
      </c>
    </row>
    <row r="1713" spans="1:2">
      <c r="A1713" s="1">
        <v>6.7135095841194401</v>
      </c>
      <c r="B1713">
        <v>5.2103972859716698</v>
      </c>
    </row>
    <row r="1714" spans="1:2">
      <c r="A1714" s="1">
        <v>3.0245796262023199</v>
      </c>
      <c r="B1714">
        <v>8.1040123440707799</v>
      </c>
    </row>
    <row r="1715" spans="1:2">
      <c r="A1715" s="1">
        <v>5.7304893926321103</v>
      </c>
      <c r="B1715">
        <v>5.7554573479184503</v>
      </c>
    </row>
    <row r="1716" spans="1:2">
      <c r="A1716" s="1">
        <v>6.2841442950388604</v>
      </c>
      <c r="B1716">
        <v>4.5905992350287796</v>
      </c>
    </row>
    <row r="1717" spans="1:2">
      <c r="A1717" s="1">
        <v>6.0802480557371803</v>
      </c>
      <c r="B1717">
        <v>5.3861009544967304</v>
      </c>
    </row>
    <row r="1718" spans="1:2">
      <c r="A1718" s="1">
        <v>2.8444901928619202</v>
      </c>
      <c r="B1718">
        <v>8.6560649746484906</v>
      </c>
    </row>
    <row r="1719" spans="1:2">
      <c r="A1719" s="1">
        <v>3.56289180896963</v>
      </c>
      <c r="B1719">
        <v>7.43996656937981</v>
      </c>
    </row>
    <row r="1720" spans="1:2">
      <c r="A1720" s="1">
        <v>1.4832334804877401</v>
      </c>
      <c r="B1720">
        <v>2.0509977595240101</v>
      </c>
    </row>
    <row r="1721" spans="1:2">
      <c r="A1721" s="1">
        <v>4.5483216590518598</v>
      </c>
      <c r="B1721">
        <v>8.8309518182644595</v>
      </c>
    </row>
    <row r="1722" spans="1:2">
      <c r="A1722" s="1">
        <v>0.83457324712940995</v>
      </c>
      <c r="B1722">
        <v>2.1980397589937701</v>
      </c>
    </row>
    <row r="1723" spans="1:2">
      <c r="A1723" s="1">
        <v>3.4791015729724299</v>
      </c>
      <c r="B1723">
        <v>8.9670791400219798</v>
      </c>
    </row>
    <row r="1724" spans="1:2">
      <c r="A1724" s="1">
        <v>6.6022716364911496</v>
      </c>
      <c r="B1724">
        <v>5.0227665753094</v>
      </c>
    </row>
    <row r="1725" spans="1:2">
      <c r="A1725" s="1">
        <v>2.0523551499766599</v>
      </c>
      <c r="B1725">
        <v>1.7801748406408999</v>
      </c>
    </row>
    <row r="1726" spans="1:2">
      <c r="A1726" s="1">
        <v>2.1828722367556201</v>
      </c>
      <c r="B1726">
        <v>0.84469791710030195</v>
      </c>
    </row>
    <row r="1727" spans="1:2">
      <c r="A1727" s="1">
        <v>6.7310558847064401</v>
      </c>
      <c r="B1727">
        <v>4.26081933384138</v>
      </c>
    </row>
    <row r="1728" spans="1:2">
      <c r="A1728" s="1">
        <v>5.7062185826611804</v>
      </c>
      <c r="B1728">
        <v>4.4709603383719996</v>
      </c>
    </row>
    <row r="1729" spans="1:2">
      <c r="A1729" s="1">
        <v>6.0239264519920903</v>
      </c>
      <c r="B1729">
        <v>5.2117150363882203</v>
      </c>
    </row>
    <row r="1730" spans="1:2">
      <c r="A1730" s="1">
        <v>6.9086956919542599</v>
      </c>
      <c r="B1730">
        <v>4.4193349409040898</v>
      </c>
    </row>
    <row r="1731" spans="1:2">
      <c r="A1731" s="1">
        <v>0.95673467998973105</v>
      </c>
      <c r="B1731">
        <v>1.33784624272667</v>
      </c>
    </row>
    <row r="1732" spans="1:2">
      <c r="A1732" s="1">
        <v>3.45102112097068</v>
      </c>
      <c r="B1732">
        <v>8.4676531777435002</v>
      </c>
    </row>
    <row r="1733" spans="1:2">
      <c r="A1733" s="1">
        <v>7.41195448302771</v>
      </c>
      <c r="B1733">
        <v>5.1061287304849996</v>
      </c>
    </row>
    <row r="1734" spans="1:2">
      <c r="A1734" s="1">
        <v>1.27172084795462</v>
      </c>
      <c r="B1734">
        <v>2.3420937670289801</v>
      </c>
    </row>
    <row r="1735" spans="1:2">
      <c r="A1735" s="1">
        <v>6.3099701074249603</v>
      </c>
      <c r="B1735">
        <v>5.9354023844225701</v>
      </c>
    </row>
    <row r="1736" spans="1:2">
      <c r="A1736" s="1">
        <v>6.1886207866329404</v>
      </c>
      <c r="B1736">
        <v>4.9454939925815404</v>
      </c>
    </row>
    <row r="1737" spans="1:2">
      <c r="A1737" s="1">
        <v>1.4470669755616901</v>
      </c>
      <c r="B1737">
        <v>1.01498927546597</v>
      </c>
    </row>
    <row r="1738" spans="1:2">
      <c r="A1738" s="1">
        <v>6.6483522289409596</v>
      </c>
      <c r="B1738">
        <v>4.9155278447522202</v>
      </c>
    </row>
    <row r="1739" spans="1:2">
      <c r="A1739" s="1">
        <v>6.5983277816310402</v>
      </c>
      <c r="B1739">
        <v>5.0003155127639802</v>
      </c>
    </row>
    <row r="1740" spans="1:2">
      <c r="A1740" s="1">
        <v>3.37674079086722</v>
      </c>
      <c r="B1740">
        <v>9.8346217622928194</v>
      </c>
    </row>
    <row r="1741" spans="1:2">
      <c r="A1741" s="1">
        <v>1.3149557835811101</v>
      </c>
      <c r="B1741">
        <v>2.2252618150628001</v>
      </c>
    </row>
    <row r="1742" spans="1:2">
      <c r="A1742" s="1">
        <v>1.5044150170054</v>
      </c>
      <c r="B1742">
        <v>1.4396939282166299</v>
      </c>
    </row>
    <row r="1743" spans="1:2">
      <c r="A1743" s="1">
        <v>2.2339697736452502</v>
      </c>
      <c r="B1743">
        <v>1.7337122111255601</v>
      </c>
    </row>
    <row r="1744" spans="1:2">
      <c r="A1744" s="1">
        <v>3.5157901054177101</v>
      </c>
      <c r="B1744">
        <v>7.3123513166557501</v>
      </c>
    </row>
    <row r="1745" spans="1:2">
      <c r="A1745" s="1">
        <v>1.42713119632517</v>
      </c>
      <c r="B1745">
        <v>0.95036428422843899</v>
      </c>
    </row>
    <row r="1746" spans="1:2">
      <c r="A1746" s="1">
        <v>1.8723512791864301</v>
      </c>
      <c r="B1746">
        <v>0.79796174527618902</v>
      </c>
    </row>
    <row r="1747" spans="1:2">
      <c r="A1747" s="1">
        <v>0.84752446043476304</v>
      </c>
      <c r="B1747">
        <v>1.41193874406299</v>
      </c>
    </row>
    <row r="1748" spans="1:2">
      <c r="A1748" s="1">
        <v>2.0005258531008101</v>
      </c>
      <c r="B1748">
        <v>8.7031209587785696</v>
      </c>
    </row>
    <row r="1749" spans="1:2">
      <c r="A1749" s="1">
        <v>3.52867595261977</v>
      </c>
      <c r="B1749">
        <v>8.2208614472117691</v>
      </c>
    </row>
    <row r="1750" spans="1:2">
      <c r="A1750" s="1">
        <v>6.6199177026963403</v>
      </c>
      <c r="B1750">
        <v>4.8774866618040402</v>
      </c>
    </row>
    <row r="1751" spans="1:2">
      <c r="A1751" s="1">
        <v>4.0634905227647398</v>
      </c>
      <c r="B1751">
        <v>9.7357627264434505</v>
      </c>
    </row>
    <row r="1752" spans="1:2">
      <c r="A1752" s="1">
        <v>2.5429372060484701</v>
      </c>
      <c r="B1752">
        <v>1.72944866215867</v>
      </c>
    </row>
    <row r="1753" spans="1:2">
      <c r="A1753" s="1">
        <v>1.0340440213948201</v>
      </c>
      <c r="B1753">
        <v>2.2076738714659299</v>
      </c>
    </row>
    <row r="1754" spans="1:2">
      <c r="A1754" s="1">
        <v>6.6818332334306403</v>
      </c>
      <c r="B1754">
        <v>4.9718502113094303</v>
      </c>
    </row>
    <row r="1755" spans="1:2">
      <c r="A1755" s="1">
        <v>2.7705041911723201</v>
      </c>
      <c r="B1755">
        <v>8.7876936542599395</v>
      </c>
    </row>
    <row r="1756" spans="1:2">
      <c r="A1756" s="1">
        <v>6.2287063192131003</v>
      </c>
      <c r="B1756">
        <v>3.7823440960325199</v>
      </c>
    </row>
    <row r="1757" spans="1:2">
      <c r="A1757" s="1">
        <v>3.2811428817494499</v>
      </c>
      <c r="B1757">
        <v>9.5011082855909201</v>
      </c>
    </row>
    <row r="1758" spans="1:2">
      <c r="A1758" s="1">
        <v>1.7114954186964699</v>
      </c>
      <c r="B1758">
        <v>0.61409521612723705</v>
      </c>
    </row>
    <row r="1759" spans="1:2">
      <c r="A1759" s="1">
        <v>2.3908425662460902</v>
      </c>
      <c r="B1759">
        <v>8.6004825536173009</v>
      </c>
    </row>
    <row r="1760" spans="1:2">
      <c r="A1760" s="1">
        <v>2.9863997349384901</v>
      </c>
      <c r="B1760">
        <v>8.9398693314287101</v>
      </c>
    </row>
    <row r="1761" spans="1:2">
      <c r="A1761" s="1">
        <v>1.2478210269748999</v>
      </c>
      <c r="B1761">
        <v>1.1838602352665599</v>
      </c>
    </row>
    <row r="1762" spans="1:2">
      <c r="A1762" s="1">
        <v>1.2820044717749399</v>
      </c>
      <c r="B1762">
        <v>1.64727312323105</v>
      </c>
    </row>
    <row r="1763" spans="1:2">
      <c r="A1763" s="1">
        <v>6.6088494847386103</v>
      </c>
      <c r="B1763">
        <v>3.9889575035926699</v>
      </c>
    </row>
    <row r="1764" spans="1:2">
      <c r="A1764" s="1">
        <v>3.40873193519674</v>
      </c>
      <c r="B1764">
        <v>8.9033589410765703</v>
      </c>
    </row>
    <row r="1765" spans="1:2">
      <c r="A1765" s="1">
        <v>0.44508468549371399</v>
      </c>
      <c r="B1765">
        <v>1.4163436161920999</v>
      </c>
    </row>
    <row r="1766" spans="1:2">
      <c r="A1766" s="1">
        <v>6.29986141756447</v>
      </c>
      <c r="B1766">
        <v>4.9706525191054203</v>
      </c>
    </row>
    <row r="1767" spans="1:2">
      <c r="A1767" s="1">
        <v>2.7131548377918202</v>
      </c>
      <c r="B1767">
        <v>8.4054036830713805</v>
      </c>
    </row>
    <row r="1768" spans="1:2">
      <c r="A1768" s="1">
        <v>5.7369199877621204</v>
      </c>
      <c r="B1768">
        <v>5.4302946693154404</v>
      </c>
    </row>
    <row r="1769" spans="1:2">
      <c r="A1769" s="1">
        <v>3.24532701483386</v>
      </c>
      <c r="B1769">
        <v>9.5287340828545695</v>
      </c>
    </row>
    <row r="1770" spans="1:2">
      <c r="A1770" s="1">
        <v>6.8996062540704903</v>
      </c>
      <c r="B1770">
        <v>4.9990353139591903</v>
      </c>
    </row>
    <row r="1771" spans="1:2">
      <c r="A1771" s="1">
        <v>1.31673283012172</v>
      </c>
      <c r="B1771">
        <v>1.7135599946015101</v>
      </c>
    </row>
    <row r="1772" spans="1:2">
      <c r="A1772" s="1">
        <v>6.62520796480963</v>
      </c>
      <c r="B1772">
        <v>5.7399616007193899</v>
      </c>
    </row>
    <row r="1773" spans="1:2">
      <c r="A1773" s="1">
        <v>6.3509205765160903</v>
      </c>
      <c r="B1773">
        <v>4.7603421446961001</v>
      </c>
    </row>
    <row r="1774" spans="1:2">
      <c r="A1774" s="1">
        <v>3.28037651496023</v>
      </c>
      <c r="B1774">
        <v>8.3168054437061798</v>
      </c>
    </row>
    <row r="1775" spans="1:2">
      <c r="A1775" s="1">
        <v>3.6538046972498002</v>
      </c>
      <c r="B1775">
        <v>8.3884977746171696</v>
      </c>
    </row>
    <row r="1776" spans="1:2">
      <c r="A1776" s="1">
        <v>6.7655845712436502</v>
      </c>
      <c r="B1776">
        <v>4.8108213484480702</v>
      </c>
    </row>
    <row r="1777" spans="1:2">
      <c r="A1777" s="1">
        <v>3.35508145867407</v>
      </c>
      <c r="B1777">
        <v>8.7269732123706003</v>
      </c>
    </row>
    <row r="1778" spans="1:2">
      <c r="A1778" s="1">
        <v>3.1353901024875999</v>
      </c>
      <c r="B1778">
        <v>8.4127716733114397</v>
      </c>
    </row>
    <row r="1779" spans="1:2">
      <c r="A1779" s="1">
        <v>1.8512337125031999</v>
      </c>
      <c r="B1779">
        <v>8.5641673780386594</v>
      </c>
    </row>
    <row r="1780" spans="1:2">
      <c r="A1780" s="1">
        <v>2.7733437596025001</v>
      </c>
      <c r="B1780">
        <v>0.85011446882546204</v>
      </c>
    </row>
    <row r="1781" spans="1:2">
      <c r="A1781" s="1">
        <v>6.7586749173839804</v>
      </c>
      <c r="B1781">
        <v>5.5189653188015599</v>
      </c>
    </row>
    <row r="1782" spans="1:2">
      <c r="A1782" s="1">
        <v>3.5243332400182301</v>
      </c>
      <c r="B1782">
        <v>8.4761689438878296</v>
      </c>
    </row>
    <row r="1783" spans="1:2">
      <c r="A1783" s="1">
        <v>3.5633321477105202</v>
      </c>
      <c r="B1783">
        <v>8.7152992851715307</v>
      </c>
    </row>
    <row r="1784" spans="1:2">
      <c r="A1784" s="1">
        <v>2.0161306225253002</v>
      </c>
      <c r="B1784">
        <v>2.2457316541830199</v>
      </c>
    </row>
    <row r="1785" spans="1:2">
      <c r="A1785" s="1">
        <v>3.6334430164637701</v>
      </c>
      <c r="B1785">
        <v>8.5784884597343094</v>
      </c>
    </row>
    <row r="1786" spans="1:2">
      <c r="A1786" s="1">
        <v>3.3668465278815001</v>
      </c>
      <c r="B1786">
        <v>8.3679782284316193</v>
      </c>
    </row>
    <row r="1787" spans="1:2">
      <c r="A1787" s="1">
        <v>1.7542668611996699</v>
      </c>
      <c r="B1787">
        <v>1.56163982820376</v>
      </c>
    </row>
    <row r="1788" spans="1:2">
      <c r="A1788" s="1">
        <v>1.4885772847034999</v>
      </c>
      <c r="B1788">
        <v>1.51190199565795</v>
      </c>
    </row>
    <row r="1789" spans="1:2">
      <c r="A1789" s="1">
        <v>3.8903900656590298</v>
      </c>
      <c r="B1789">
        <v>8.2269475892998702</v>
      </c>
    </row>
    <row r="1790" spans="1:2">
      <c r="A1790" s="1">
        <v>0.90431364747341803</v>
      </c>
      <c r="B1790">
        <v>2.1225238112014901</v>
      </c>
    </row>
    <row r="1791" spans="1:2">
      <c r="A1791" s="1">
        <v>6.7162419234604496</v>
      </c>
      <c r="B1791">
        <v>4.5226582288045902</v>
      </c>
    </row>
    <row r="1792" spans="1:2">
      <c r="A1792" s="1">
        <v>2.56662572661988</v>
      </c>
      <c r="B1792">
        <v>7.2507745081142296</v>
      </c>
    </row>
    <row r="1793" spans="1:2">
      <c r="A1793" s="1">
        <v>3.35457633151014</v>
      </c>
      <c r="B1793">
        <v>8.5883418050309803</v>
      </c>
    </row>
    <row r="1794" spans="1:2">
      <c r="A1794" s="1">
        <v>3.8926944853831902</v>
      </c>
      <c r="B1794">
        <v>9.4339690700470307</v>
      </c>
    </row>
    <row r="1795" spans="1:2">
      <c r="A1795" s="1">
        <v>1.73038903979718</v>
      </c>
      <c r="B1795">
        <v>1.6210782256567</v>
      </c>
    </row>
    <row r="1796" spans="1:2">
      <c r="A1796" s="1">
        <v>0.45386485111809699</v>
      </c>
      <c r="B1796">
        <v>1.9062152746810901</v>
      </c>
    </row>
    <row r="1797" spans="1:2">
      <c r="A1797" s="1">
        <v>6.7230080953358096</v>
      </c>
      <c r="B1797">
        <v>5.0749110631169998</v>
      </c>
    </row>
    <row r="1798" spans="1:2">
      <c r="A1798" s="1">
        <v>6.9794954600999803</v>
      </c>
      <c r="B1798">
        <v>4.7118578068903503</v>
      </c>
    </row>
    <row r="1799" spans="1:2">
      <c r="A1799" s="1">
        <v>1.5638609364585501</v>
      </c>
      <c r="B1799">
        <v>1.5035993943992501</v>
      </c>
    </row>
    <row r="1800" spans="1:2">
      <c r="A1800" s="1">
        <v>6.37152994733386</v>
      </c>
      <c r="B1800">
        <v>3.8809859597580498</v>
      </c>
    </row>
    <row r="1801" spans="1:2">
      <c r="A1801" s="1">
        <v>2.2703057577945098</v>
      </c>
      <c r="B1801">
        <v>1.7554555408342101</v>
      </c>
    </row>
    <row r="1802" spans="1:2">
      <c r="A1802" s="1">
        <v>3.1598038701145299</v>
      </c>
      <c r="B1802">
        <v>7.7063684463523101</v>
      </c>
    </row>
    <row r="1803" spans="1:2">
      <c r="A1803" s="1">
        <v>3.3171799968479201</v>
      </c>
      <c r="B1803">
        <v>8.4464538337627104</v>
      </c>
    </row>
    <row r="1804" spans="1:2">
      <c r="A1804" s="1">
        <v>1.9020610650577101</v>
      </c>
      <c r="B1804">
        <v>1.0508099999581799</v>
      </c>
    </row>
    <row r="1805" spans="1:2">
      <c r="A1805" s="1">
        <v>1.3151347101998101</v>
      </c>
      <c r="B1805">
        <v>1.72923957515977</v>
      </c>
    </row>
    <row r="1806" spans="1:2">
      <c r="A1806" s="1">
        <v>2.4431865031964501</v>
      </c>
      <c r="B1806">
        <v>1.33163859869463</v>
      </c>
    </row>
    <row r="1807" spans="1:2">
      <c r="A1807" s="1">
        <v>4.1271385664629596</v>
      </c>
      <c r="B1807">
        <v>9.0817694042024595</v>
      </c>
    </row>
    <row r="1808" spans="1:2">
      <c r="A1808" s="1">
        <v>1.26260551994575</v>
      </c>
      <c r="B1808">
        <v>1.35775680167572</v>
      </c>
    </row>
    <row r="1809" spans="1:2">
      <c r="A1809" s="1">
        <v>2.90806778003211</v>
      </c>
      <c r="B1809">
        <v>1.2895346093969899</v>
      </c>
    </row>
    <row r="1810" spans="1:2">
      <c r="A1810" s="1">
        <v>2.78333907435551</v>
      </c>
      <c r="B1810">
        <v>8.7081190368203405</v>
      </c>
    </row>
    <row r="1811" spans="1:2">
      <c r="A1811" s="1">
        <v>3.1647408010216802</v>
      </c>
      <c r="B1811">
        <v>8.5386004586089292</v>
      </c>
    </row>
    <row r="1812" spans="1:2">
      <c r="A1812" s="1">
        <v>6.25544278207036</v>
      </c>
      <c r="B1812">
        <v>5.2458489204924197</v>
      </c>
    </row>
    <row r="1813" spans="1:2">
      <c r="A1813" s="1">
        <v>2.83674120744221</v>
      </c>
      <c r="B1813">
        <v>8.602383111919</v>
      </c>
    </row>
    <row r="1814" spans="1:2">
      <c r="A1814" s="1">
        <v>2.00104212408481</v>
      </c>
      <c r="B1814">
        <v>7.7729052484360697</v>
      </c>
    </row>
    <row r="1815" spans="1:2">
      <c r="A1815" s="1">
        <v>6.7259952430147303</v>
      </c>
      <c r="B1815">
        <v>4.8281570342368196</v>
      </c>
    </row>
    <row r="1816" spans="1:2">
      <c r="A1816" s="1">
        <v>6.5723163119125996</v>
      </c>
      <c r="B1816">
        <v>5.0812596899056599</v>
      </c>
    </row>
    <row r="1817" spans="1:2">
      <c r="A1817" s="1">
        <v>1.1016295704621999</v>
      </c>
      <c r="B1817">
        <v>1.92355589695135</v>
      </c>
    </row>
    <row r="1818" spans="1:2">
      <c r="A1818" s="1">
        <v>1.26079926166908</v>
      </c>
      <c r="B1818">
        <v>1.0724086195046201</v>
      </c>
    </row>
    <row r="1819" spans="1:2">
      <c r="A1819" s="1">
        <v>6.5974741571029698</v>
      </c>
      <c r="B1819">
        <v>3.6482597039303899</v>
      </c>
    </row>
    <row r="1820" spans="1:2">
      <c r="A1820" s="1">
        <v>7.38746107532954</v>
      </c>
      <c r="B1820">
        <v>5.6764521469945999</v>
      </c>
    </row>
    <row r="1821" spans="1:2">
      <c r="A1821" s="1">
        <v>3.8773103707524998</v>
      </c>
      <c r="B1821">
        <v>8.7009886091282098</v>
      </c>
    </row>
    <row r="1822" spans="1:2">
      <c r="A1822" s="1">
        <v>3.3861563174114799</v>
      </c>
      <c r="B1822">
        <v>8.5012070302666896</v>
      </c>
    </row>
    <row r="1823" spans="1:2">
      <c r="A1823" s="1">
        <v>2.5881676068775299</v>
      </c>
      <c r="B1823">
        <v>7.9767924400063501</v>
      </c>
    </row>
    <row r="1824" spans="1:2">
      <c r="A1824" s="1">
        <v>6.3935835995500296</v>
      </c>
      <c r="B1824">
        <v>4.0298681352321504</v>
      </c>
    </row>
    <row r="1825" spans="1:2">
      <c r="A1825" s="1">
        <v>3.5482687167055098</v>
      </c>
      <c r="B1825">
        <v>7.84026539072413</v>
      </c>
    </row>
    <row r="1826" spans="1:2">
      <c r="A1826" s="1">
        <v>4.6165653480998703</v>
      </c>
      <c r="B1826">
        <v>8.7010604877581397</v>
      </c>
    </row>
    <row r="1827" spans="1:2">
      <c r="A1827" s="1">
        <v>7.0803960548046696</v>
      </c>
      <c r="B1827">
        <v>5.1069217873009398</v>
      </c>
    </row>
    <row r="1828" spans="1:2">
      <c r="A1828" s="1">
        <v>4.0884570568479202</v>
      </c>
      <c r="B1828">
        <v>7.7872678462128198</v>
      </c>
    </row>
    <row r="1829" spans="1:2">
      <c r="A1829" s="1">
        <v>0.98313659703957101</v>
      </c>
      <c r="B1829">
        <v>1.4792070998273401</v>
      </c>
    </row>
    <row r="1830" spans="1:2">
      <c r="A1830" s="1">
        <v>6.3459299871359898</v>
      </c>
      <c r="B1830">
        <v>5.1411235668017596</v>
      </c>
    </row>
    <row r="1831" spans="1:2">
      <c r="A1831" s="1">
        <v>0.32355689998658499</v>
      </c>
      <c r="B1831">
        <v>1.57161452231496</v>
      </c>
    </row>
    <row r="1832" spans="1:2">
      <c r="A1832" s="1">
        <v>6.8908527715343597</v>
      </c>
      <c r="B1832">
        <v>5.1584424801933899</v>
      </c>
    </row>
    <row r="1833" spans="1:2">
      <c r="A1833" s="1">
        <v>2.93480572116865</v>
      </c>
      <c r="B1833">
        <v>8.5068997018965504</v>
      </c>
    </row>
    <row r="1834" spans="1:2">
      <c r="A1834" s="1">
        <v>4.6774140053708004</v>
      </c>
      <c r="B1834">
        <v>8.0615165606137698</v>
      </c>
    </row>
    <row r="1835" spans="1:2">
      <c r="A1835" s="1">
        <v>5.9788872275733498</v>
      </c>
      <c r="B1835">
        <v>4.6460449614442201</v>
      </c>
    </row>
    <row r="1836" spans="1:2">
      <c r="A1836" s="1">
        <v>2.2129871841261601</v>
      </c>
      <c r="B1836">
        <v>0.459817947543667</v>
      </c>
    </row>
    <row r="1837" spans="1:2">
      <c r="A1837" s="1">
        <v>3.4538964772920999</v>
      </c>
      <c r="B1837">
        <v>7.76447107856111</v>
      </c>
    </row>
    <row r="1838" spans="1:2">
      <c r="A1838" s="1">
        <v>6.7574774829193203</v>
      </c>
      <c r="B1838">
        <v>4.9989989083903597</v>
      </c>
    </row>
    <row r="1839" spans="1:2">
      <c r="A1839" s="1">
        <v>1.23470507342338</v>
      </c>
      <c r="B1839">
        <v>2.8973073802893499</v>
      </c>
    </row>
    <row r="1840" spans="1:2">
      <c r="A1840" s="1">
        <v>6.8376775393674496</v>
      </c>
      <c r="B1840">
        <v>4.9723204617393799</v>
      </c>
    </row>
    <row r="1841" spans="1:2">
      <c r="A1841" s="1">
        <v>2.05873601100296</v>
      </c>
      <c r="B1841">
        <v>1.88330818254028</v>
      </c>
    </row>
    <row r="1842" spans="1:2">
      <c r="A1842" s="1">
        <v>2.7611557237187201</v>
      </c>
      <c r="B1842">
        <v>1.46952802945019</v>
      </c>
    </row>
    <row r="1843" spans="1:2">
      <c r="A1843" s="1">
        <v>4.0931482950874702</v>
      </c>
      <c r="B1843">
        <v>8.0483378434043296</v>
      </c>
    </row>
    <row r="1844" spans="1:2">
      <c r="A1844" s="1">
        <v>1.5277610829249899</v>
      </c>
      <c r="B1844">
        <v>1.1348142280015101</v>
      </c>
    </row>
    <row r="1845" spans="1:2">
      <c r="A1845" s="1">
        <v>1.73544301026748</v>
      </c>
      <c r="B1845">
        <v>2.6864263129366699</v>
      </c>
    </row>
    <row r="1846" spans="1:2">
      <c r="A1846" s="1">
        <v>4.2648226662762596</v>
      </c>
      <c r="B1846">
        <v>9.5162461182317593</v>
      </c>
    </row>
    <row r="1847" spans="1:2">
      <c r="A1847" s="1">
        <v>3.8760372044259701</v>
      </c>
      <c r="B1847">
        <v>8.1640162068468296</v>
      </c>
    </row>
    <row r="1848" spans="1:2">
      <c r="A1848" s="1">
        <v>5.7392737771765097</v>
      </c>
      <c r="B1848">
        <v>4.9498661086863596</v>
      </c>
    </row>
    <row r="1849" spans="1:2">
      <c r="A1849" s="1">
        <v>1.5684093431300601</v>
      </c>
      <c r="B1849">
        <v>1.07554940703858</v>
      </c>
    </row>
    <row r="1850" spans="1:2">
      <c r="A1850" s="1">
        <v>6.6534632110272902</v>
      </c>
      <c r="B1850">
        <v>5.1144892782007396</v>
      </c>
    </row>
    <row r="1851" spans="1:2">
      <c r="A1851" s="1">
        <v>0.69397006109109005</v>
      </c>
      <c r="B1851">
        <v>2.1465512890620499</v>
      </c>
    </row>
    <row r="1852" spans="1:2">
      <c r="A1852" s="1">
        <v>2.7100897099673502</v>
      </c>
      <c r="B1852">
        <v>1.5607365393466801</v>
      </c>
    </row>
    <row r="1853" spans="1:2">
      <c r="A1853" s="1">
        <v>3.4194439777387902</v>
      </c>
      <c r="B1853">
        <v>8.7642057117841397</v>
      </c>
    </row>
    <row r="1854" spans="1:2">
      <c r="A1854" s="1">
        <v>3.3032932970351898</v>
      </c>
      <c r="B1854">
        <v>8.4711443405922804</v>
      </c>
    </row>
    <row r="1855" spans="1:2">
      <c r="A1855" s="1">
        <v>2.6679883619370899</v>
      </c>
      <c r="B1855">
        <v>7.8945511018647299</v>
      </c>
    </row>
    <row r="1856" spans="1:2">
      <c r="A1856" s="1">
        <v>0.55089128303990698</v>
      </c>
      <c r="B1856">
        <v>2.1076707008895301</v>
      </c>
    </row>
    <row r="1857" spans="1:2">
      <c r="A1857" s="1">
        <v>7.1186519778855404</v>
      </c>
      <c r="B1857">
        <v>4.3981065547010196</v>
      </c>
    </row>
    <row r="1858" spans="1:2">
      <c r="A1858" s="1">
        <v>1.33973979956329</v>
      </c>
      <c r="B1858">
        <v>2.12757345061944E-2</v>
      </c>
    </row>
    <row r="1859" spans="1:2">
      <c r="A1859" s="1">
        <v>6.2203537092351802</v>
      </c>
      <c r="B1859">
        <v>4.2739611412219096</v>
      </c>
    </row>
    <row r="1860" spans="1:2">
      <c r="A1860" s="1">
        <v>6.2965757368739803</v>
      </c>
      <c r="B1860">
        <v>4.6226192127777797</v>
      </c>
    </row>
    <row r="1861" spans="1:2">
      <c r="A1861" s="1">
        <v>2.22394232498152</v>
      </c>
      <c r="B1861">
        <v>9.0467543330405</v>
      </c>
    </row>
    <row r="1862" spans="1:2">
      <c r="A1862" s="1">
        <v>3.3200250750031302</v>
      </c>
      <c r="B1862">
        <v>8.5371162560630793</v>
      </c>
    </row>
    <row r="1863" spans="1:2">
      <c r="A1863" s="1">
        <v>0.89330501288937603</v>
      </c>
      <c r="B1863">
        <v>1.8218563659365099</v>
      </c>
    </row>
    <row r="1864" spans="1:2">
      <c r="A1864" s="1">
        <v>3.4837867769356698</v>
      </c>
      <c r="B1864">
        <v>8.47578576422789</v>
      </c>
    </row>
    <row r="1865" spans="1:2">
      <c r="A1865" s="1">
        <v>6.9219213795512102</v>
      </c>
      <c r="B1865">
        <v>5.1660452234943897</v>
      </c>
    </row>
    <row r="1866" spans="1:2">
      <c r="A1866" s="1">
        <v>1.6957487131151101</v>
      </c>
      <c r="B1866">
        <v>1.07615140014482</v>
      </c>
    </row>
    <row r="1867" spans="1:2">
      <c r="A1867" s="1">
        <v>5.6518106878209</v>
      </c>
      <c r="B1867">
        <v>5.3321744608542003</v>
      </c>
    </row>
    <row r="1868" spans="1:2">
      <c r="A1868" s="1">
        <v>7.1605862505476301</v>
      </c>
      <c r="B1868">
        <v>5.9493849881915599</v>
      </c>
    </row>
    <row r="1869" spans="1:2">
      <c r="A1869" s="1">
        <v>6.6623939321894898</v>
      </c>
      <c r="B1869">
        <v>4.9495354674481398</v>
      </c>
    </row>
    <row r="1870" spans="1:2">
      <c r="A1870" s="1">
        <v>1.10388638727188</v>
      </c>
      <c r="B1870">
        <v>1.60827544560344</v>
      </c>
    </row>
    <row r="1871" spans="1:2">
      <c r="A1871" s="1">
        <v>0.65110569001185703</v>
      </c>
      <c r="B1871">
        <v>1.24319952525177</v>
      </c>
    </row>
    <row r="1872" spans="1:2">
      <c r="A1872" s="1">
        <v>3.49939217684976</v>
      </c>
      <c r="B1872">
        <v>9.0034786425192603</v>
      </c>
    </row>
    <row r="1873" spans="1:2">
      <c r="A1873" s="1">
        <v>3.2363394952359998</v>
      </c>
      <c r="B1873">
        <v>7.9212021350508204</v>
      </c>
    </row>
    <row r="1874" spans="1:2">
      <c r="A1874" s="1">
        <v>6.6731978507416798</v>
      </c>
      <c r="B1874">
        <v>3.9638534957338001</v>
      </c>
    </row>
    <row r="1875" spans="1:2">
      <c r="A1875" s="1">
        <v>2.3874583823461699</v>
      </c>
      <c r="B1875">
        <v>8.6208864326908792</v>
      </c>
    </row>
    <row r="1876" spans="1:2">
      <c r="A1876" s="1">
        <v>6.1914327371855302</v>
      </c>
      <c r="B1876">
        <v>5.69938779155697</v>
      </c>
    </row>
    <row r="1877" spans="1:2">
      <c r="A1877" s="1">
        <v>1.8930956215491801</v>
      </c>
      <c r="B1877">
        <v>8.29450065687241</v>
      </c>
    </row>
    <row r="1878" spans="1:2">
      <c r="A1878" s="1">
        <v>6.5648279754266703</v>
      </c>
      <c r="B1878">
        <v>5.2182965085907203</v>
      </c>
    </row>
    <row r="1879" spans="1:2">
      <c r="A1879" s="1">
        <v>1.4080331578191401</v>
      </c>
      <c r="B1879">
        <v>2.6061900569712702</v>
      </c>
    </row>
    <row r="1880" spans="1:2">
      <c r="A1880" s="1">
        <v>3.0328738691253698</v>
      </c>
      <c r="B1880">
        <v>8.9064543757616708</v>
      </c>
    </row>
    <row r="1881" spans="1:2">
      <c r="A1881" s="1">
        <v>6.4591310379033802</v>
      </c>
      <c r="B1881">
        <v>5.0359907544890001</v>
      </c>
    </row>
    <row r="1882" spans="1:2">
      <c r="A1882" s="1">
        <v>6.7713708657551903</v>
      </c>
      <c r="B1882">
        <v>4.8461495895097304</v>
      </c>
    </row>
    <row r="1883" spans="1:2">
      <c r="A1883" s="1">
        <v>2.6427623221649901</v>
      </c>
      <c r="B1883">
        <v>8.4694272837721698</v>
      </c>
    </row>
    <row r="1884" spans="1:2">
      <c r="A1884" s="1">
        <v>2.7424333716940401</v>
      </c>
      <c r="B1884">
        <v>7.4163682912208397</v>
      </c>
    </row>
    <row r="1885" spans="1:2">
      <c r="A1885" s="1">
        <v>2.0548525624403302</v>
      </c>
      <c r="B1885">
        <v>1.8183629600572799</v>
      </c>
    </row>
    <row r="1886" spans="1:2">
      <c r="A1886" s="1">
        <v>6.4686102003349104</v>
      </c>
      <c r="B1886">
        <v>4.3358363441827299</v>
      </c>
    </row>
    <row r="1887" spans="1:2">
      <c r="A1887" s="1">
        <v>2.4553159330589698</v>
      </c>
      <c r="B1887">
        <v>9.4280695116285695</v>
      </c>
    </row>
    <row r="1888" spans="1:2">
      <c r="A1888" s="1">
        <v>3.6982685323911402</v>
      </c>
      <c r="B1888">
        <v>8.6262839828038498</v>
      </c>
    </row>
    <row r="1889" spans="1:2">
      <c r="A1889" s="1">
        <v>1.2557444388137899</v>
      </c>
      <c r="B1889">
        <v>1.01797454409991</v>
      </c>
    </row>
    <row r="1890" spans="1:2">
      <c r="A1890" s="1">
        <v>1.9198047474986</v>
      </c>
      <c r="B1890">
        <v>1.7189052875366899</v>
      </c>
    </row>
    <row r="1891" spans="1:2">
      <c r="A1891" s="1">
        <v>2.6612506871181001</v>
      </c>
      <c r="B1891">
        <v>8.41839270444577</v>
      </c>
    </row>
    <row r="1892" spans="1:2">
      <c r="A1892" s="1">
        <v>1.42416497576574</v>
      </c>
      <c r="B1892">
        <v>1.4364130683334799</v>
      </c>
    </row>
    <row r="1893" spans="1:2">
      <c r="A1893" s="1">
        <v>0.81202573146799495</v>
      </c>
      <c r="B1893">
        <v>0.78849889681371399</v>
      </c>
    </row>
    <row r="1894" spans="1:2">
      <c r="A1894" s="1">
        <v>1.50626973180557</v>
      </c>
      <c r="B1894">
        <v>2.6388556498304099</v>
      </c>
    </row>
    <row r="1895" spans="1:2">
      <c r="A1895" s="1">
        <v>3.0562055871031002</v>
      </c>
      <c r="B1895">
        <v>7.7155314622261102</v>
      </c>
    </row>
    <row r="1896" spans="1:2">
      <c r="A1896" s="1">
        <v>3.4722565236245599</v>
      </c>
      <c r="B1896">
        <v>8.6239271321465107</v>
      </c>
    </row>
    <row r="1897" spans="1:2">
      <c r="A1897" s="1">
        <v>6.3145506622392498</v>
      </c>
      <c r="B1897">
        <v>5.7237030419283803</v>
      </c>
    </row>
    <row r="1898" spans="1:2">
      <c r="A1898" s="1">
        <v>3.29825924339944</v>
      </c>
      <c r="B1898">
        <v>8.41466323868781</v>
      </c>
    </row>
    <row r="1899" spans="1:2">
      <c r="A1899" s="1">
        <v>7.28169031377828</v>
      </c>
      <c r="B1899">
        <v>5.5839711514974999</v>
      </c>
    </row>
    <row r="1900" spans="1:2">
      <c r="A1900" s="1">
        <v>2.3538460615625101</v>
      </c>
      <c r="B1900">
        <v>0.68039743322670698</v>
      </c>
    </row>
    <row r="1901" spans="1:2">
      <c r="A1901" s="1">
        <v>7.2336700367823799</v>
      </c>
      <c r="B1901">
        <v>4.4016837766310797</v>
      </c>
    </row>
    <row r="1902" spans="1:2">
      <c r="A1902" s="1">
        <v>0.47639436025182202</v>
      </c>
      <c r="B1902">
        <v>1.7627599002046701</v>
      </c>
    </row>
    <row r="1903" spans="1:2">
      <c r="A1903" s="1">
        <v>1.51163076258004</v>
      </c>
      <c r="B1903">
        <v>1.6132209650445499</v>
      </c>
    </row>
    <row r="1904" spans="1:2">
      <c r="A1904" s="1">
        <v>6.6301762912560704</v>
      </c>
      <c r="B1904">
        <v>4.8579257493060704</v>
      </c>
    </row>
    <row r="1905" spans="1:2">
      <c r="A1905" s="1">
        <v>2.28386683897007</v>
      </c>
      <c r="B1905">
        <v>1.13572619454122</v>
      </c>
    </row>
    <row r="1906" spans="1:2">
      <c r="A1906" s="1">
        <v>6.0531394923290502</v>
      </c>
      <c r="B1906">
        <v>6.2060599103230496</v>
      </c>
    </row>
    <row r="1907" spans="1:2">
      <c r="A1907" s="1">
        <v>1.4781744443312399</v>
      </c>
      <c r="B1907">
        <v>1.24637939771494</v>
      </c>
    </row>
    <row r="1908" spans="1:2">
      <c r="A1908" s="1">
        <v>7.69193893730505</v>
      </c>
      <c r="B1908">
        <v>5.0912081473931101</v>
      </c>
    </row>
    <row r="1909" spans="1:2">
      <c r="A1909" s="1">
        <v>6.0450089635229602</v>
      </c>
      <c r="B1909">
        <v>5.5063891277271297</v>
      </c>
    </row>
    <row r="1910" spans="1:2">
      <c r="A1910" s="1">
        <v>1.75947138878304</v>
      </c>
      <c r="B1910">
        <v>1.8493685677770699</v>
      </c>
    </row>
    <row r="1911" spans="1:2">
      <c r="A1911" s="1">
        <v>2.9327242188217699</v>
      </c>
      <c r="B1911">
        <v>9.0170026329619599</v>
      </c>
    </row>
    <row r="1912" spans="1:2">
      <c r="A1912" s="1">
        <v>1.2678604770522</v>
      </c>
      <c r="B1912">
        <v>2.1906691019858102</v>
      </c>
    </row>
    <row r="1913" spans="1:2">
      <c r="A1913" s="1">
        <v>0.40287508144509898</v>
      </c>
      <c r="B1913">
        <v>0.61102157933895695</v>
      </c>
    </row>
    <row r="1914" spans="1:2">
      <c r="A1914" s="1">
        <v>6.7934118296557804</v>
      </c>
      <c r="B1914">
        <v>6.1360548277887998</v>
      </c>
    </row>
    <row r="1915" spans="1:2">
      <c r="A1915" s="1">
        <v>4.4068186287513997</v>
      </c>
      <c r="B1915">
        <v>8.5909614497059508</v>
      </c>
    </row>
    <row r="1916" spans="1:2">
      <c r="A1916" s="1">
        <v>6.6227870186043702</v>
      </c>
      <c r="B1916">
        <v>5.2110704724215404</v>
      </c>
    </row>
    <row r="1917" spans="1:2">
      <c r="A1917" s="1">
        <v>1.8790033438895599</v>
      </c>
      <c r="B1917">
        <v>2.00760878924812</v>
      </c>
    </row>
    <row r="1918" spans="1:2">
      <c r="A1918" s="1">
        <v>6.7273939418475397</v>
      </c>
      <c r="B1918">
        <v>4.8627121189737599</v>
      </c>
    </row>
    <row r="1919" spans="1:2">
      <c r="A1919" s="1">
        <v>7.0590857723083698</v>
      </c>
      <c r="B1919">
        <v>5.8480917956118796</v>
      </c>
    </row>
    <row r="1920" spans="1:2">
      <c r="A1920" s="1">
        <v>3.2615102889913601</v>
      </c>
      <c r="B1920">
        <v>8.5767072612204593</v>
      </c>
    </row>
    <row r="1921" spans="1:2">
      <c r="A1921" s="1">
        <v>3.69832298594608</v>
      </c>
      <c r="B1921">
        <v>7.2200094108844697</v>
      </c>
    </row>
    <row r="1922" spans="1:2">
      <c r="A1922" s="1">
        <v>2.93179577984032</v>
      </c>
      <c r="B1922">
        <v>8.3009882274227298</v>
      </c>
    </row>
    <row r="1923" spans="1:2">
      <c r="A1923" s="1">
        <v>1.861098694961</v>
      </c>
      <c r="B1923">
        <v>1.6491101992599</v>
      </c>
    </row>
    <row r="1924" spans="1:2">
      <c r="A1924" s="1">
        <v>1.48105842826292</v>
      </c>
      <c r="B1924">
        <v>1.5046545223861101</v>
      </c>
    </row>
    <row r="1925" spans="1:2">
      <c r="A1925" s="1">
        <v>7.0971843959731196</v>
      </c>
      <c r="B1925">
        <v>4.87748498719482</v>
      </c>
    </row>
    <row r="1926" spans="1:2">
      <c r="A1926" s="1">
        <v>3.21434002931327</v>
      </c>
      <c r="B1926">
        <v>8.4464440616985303</v>
      </c>
    </row>
    <row r="1927" spans="1:2">
      <c r="A1927" s="1">
        <v>3.5139682123669602</v>
      </c>
      <c r="B1927">
        <v>8.4089503213987999</v>
      </c>
    </row>
    <row r="1928" spans="1:2">
      <c r="A1928" s="1">
        <v>3.6544902741502399</v>
      </c>
      <c r="B1928">
        <v>9.1852133374709801</v>
      </c>
    </row>
    <row r="1929" spans="1:2">
      <c r="A1929" s="1">
        <v>1.44898081671949</v>
      </c>
      <c r="B1929">
        <v>1.8403320596624999</v>
      </c>
    </row>
    <row r="1930" spans="1:2">
      <c r="A1930" s="1">
        <v>1.4837722975413801</v>
      </c>
      <c r="B1930">
        <v>1.5142811149922499</v>
      </c>
    </row>
    <row r="1931" spans="1:2">
      <c r="A1931" s="1">
        <v>2.14904232571075</v>
      </c>
      <c r="B1931">
        <v>2.2259193534275501</v>
      </c>
    </row>
    <row r="1932" spans="1:2">
      <c r="A1932" s="1">
        <v>6.0664257126212098</v>
      </c>
      <c r="B1932">
        <v>4.7585057171205296</v>
      </c>
    </row>
    <row r="1933" spans="1:2">
      <c r="A1933" s="1">
        <v>4.2149865355443898</v>
      </c>
      <c r="B1933">
        <v>8.2608432902305307</v>
      </c>
    </row>
    <row r="1934" spans="1:2">
      <c r="A1934" s="1">
        <v>6.8377346208985399</v>
      </c>
      <c r="B1934">
        <v>5.3174546855776503</v>
      </c>
    </row>
    <row r="1935" spans="1:2">
      <c r="A1935" s="1">
        <v>2.05773685558216</v>
      </c>
      <c r="B1935">
        <v>2.22540112054054</v>
      </c>
    </row>
    <row r="1936" spans="1:2">
      <c r="A1936" s="1">
        <v>1.2796468446887801</v>
      </c>
      <c r="B1936">
        <v>1.6105336989810499</v>
      </c>
    </row>
    <row r="1937" spans="1:2">
      <c r="A1937" s="1">
        <v>2.2222512773896002</v>
      </c>
      <c r="B1937">
        <v>8.5360789488613094</v>
      </c>
    </row>
    <row r="1938" spans="1:2">
      <c r="A1938" s="1">
        <v>7.3435418692000001</v>
      </c>
      <c r="B1938">
        <v>5.3845224112227701</v>
      </c>
    </row>
    <row r="1939" spans="1:2">
      <c r="A1939" s="1">
        <v>6.6047757719860796</v>
      </c>
      <c r="B1939">
        <v>5.0039486772939004</v>
      </c>
    </row>
    <row r="1940" spans="1:2">
      <c r="A1940" s="1">
        <v>6.5981497892417798</v>
      </c>
      <c r="B1940">
        <v>5.4764305079364801</v>
      </c>
    </row>
    <row r="1941" spans="1:2">
      <c r="A1941" s="1">
        <v>2.5682912139755998</v>
      </c>
      <c r="B1941">
        <v>7.2221235739810599</v>
      </c>
    </row>
    <row r="1942" spans="1:2">
      <c r="A1942" s="1">
        <v>1.9234926507925301</v>
      </c>
      <c r="B1942">
        <v>2.2027896031403902</v>
      </c>
    </row>
    <row r="1943" spans="1:2">
      <c r="A1943" s="1">
        <v>3.3167407026406601</v>
      </c>
      <c r="B1943">
        <v>8.6206602602430404</v>
      </c>
    </row>
    <row r="1944" spans="1:2">
      <c r="A1944" s="1">
        <v>6.0682383911296798</v>
      </c>
      <c r="B1944">
        <v>3.87382021515623</v>
      </c>
    </row>
    <row r="1945" spans="1:2">
      <c r="A1945" s="1">
        <v>1.57681408348305</v>
      </c>
      <c r="B1945">
        <v>0.965682634490031</v>
      </c>
    </row>
    <row r="1946" spans="1:2">
      <c r="A1946" s="1">
        <v>2.9753337236970201</v>
      </c>
      <c r="B1946">
        <v>8.3521760587484994</v>
      </c>
    </row>
    <row r="1947" spans="1:2">
      <c r="A1947" s="1">
        <v>2.1105243699772398</v>
      </c>
      <c r="B1947">
        <v>0.65622383740616197</v>
      </c>
    </row>
    <row r="1948" spans="1:2">
      <c r="A1948" s="1">
        <v>2.1094759021568499</v>
      </c>
      <c r="B1948">
        <v>1.65917321945554</v>
      </c>
    </row>
    <row r="1949" spans="1:2">
      <c r="A1949" s="1">
        <v>0.500260462922408</v>
      </c>
      <c r="B1949">
        <v>1.2397737812121701</v>
      </c>
    </row>
    <row r="1950" spans="1:2">
      <c r="A1950" s="1">
        <v>7.4922004738754397</v>
      </c>
      <c r="B1950">
        <v>5.92768665607176</v>
      </c>
    </row>
    <row r="1951" spans="1:2">
      <c r="A1951" s="1">
        <v>6.2861118722391902</v>
      </c>
      <c r="B1951">
        <v>5.1351022044751398</v>
      </c>
    </row>
    <row r="1952" spans="1:2">
      <c r="A1952" s="1">
        <v>1.1038227016993301</v>
      </c>
      <c r="B1952">
        <v>1.0753972195367201</v>
      </c>
    </row>
    <row r="1953" spans="1:2">
      <c r="A1953" s="1">
        <v>1.5259088882793199</v>
      </c>
      <c r="B1953">
        <v>1.4813241953299101</v>
      </c>
    </row>
    <row r="1954" spans="1:2">
      <c r="A1954" s="1">
        <v>2.3987859256884798</v>
      </c>
      <c r="B1954">
        <v>0.48274080640649802</v>
      </c>
    </row>
    <row r="1955" spans="1:2">
      <c r="A1955" s="1">
        <v>6.8930169892947797</v>
      </c>
      <c r="B1955">
        <v>4.7398850518591802</v>
      </c>
    </row>
    <row r="1956" spans="1:2">
      <c r="A1956" s="1">
        <v>6.6200878141523196</v>
      </c>
      <c r="B1956">
        <v>5.0105769500603801</v>
      </c>
    </row>
    <row r="1957" spans="1:2">
      <c r="A1957" s="1">
        <v>7.3998401118712804</v>
      </c>
      <c r="B1957">
        <v>4.2268229028836704</v>
      </c>
    </row>
    <row r="1958" spans="1:2">
      <c r="A1958" s="1">
        <v>3.8000534393269598</v>
      </c>
      <c r="B1958">
        <v>8.2258402995194597</v>
      </c>
    </row>
    <row r="1959" spans="1:2">
      <c r="A1959" s="1">
        <v>6.0331611963061302</v>
      </c>
      <c r="B1959">
        <v>5.4906422147434801</v>
      </c>
    </row>
    <row r="1960" spans="1:2">
      <c r="A1960" s="1">
        <v>1.49061568445611</v>
      </c>
      <c r="B1960">
        <v>1.50932911776243</v>
      </c>
    </row>
    <row r="1961" spans="1:2">
      <c r="A1961" s="1">
        <v>5.5446533571996302</v>
      </c>
      <c r="B1961">
        <v>4.7956097455204096</v>
      </c>
    </row>
    <row r="1962" spans="1:2">
      <c r="A1962" s="1">
        <v>4.1887900666960602</v>
      </c>
      <c r="B1962">
        <v>8.6922932398900308</v>
      </c>
    </row>
    <row r="1963" spans="1:2">
      <c r="A1963" s="1">
        <v>6.8078999189329297</v>
      </c>
      <c r="B1963">
        <v>4.9055472638989697</v>
      </c>
    </row>
    <row r="1964" spans="1:2">
      <c r="A1964" s="1">
        <v>3.1497185352446802</v>
      </c>
      <c r="B1964">
        <v>8.3499132960504596</v>
      </c>
    </row>
    <row r="1965" spans="1:2">
      <c r="A1965" s="1">
        <v>2.0245783718540502</v>
      </c>
      <c r="B1965">
        <v>2.7843376754055602</v>
      </c>
    </row>
    <row r="1966" spans="1:2">
      <c r="A1966" s="1">
        <v>3.3246480280180402</v>
      </c>
      <c r="B1966">
        <v>8.9720115164554901</v>
      </c>
    </row>
    <row r="1967" spans="1:2">
      <c r="A1967" s="1">
        <v>1.4132326657138801</v>
      </c>
      <c r="B1967">
        <v>1.52157807585048</v>
      </c>
    </row>
    <row r="1968" spans="1:2">
      <c r="A1968" s="1">
        <v>1.79668648039917</v>
      </c>
      <c r="B1968">
        <v>0.402106579178163</v>
      </c>
    </row>
    <row r="1969" spans="1:2">
      <c r="A1969" s="1">
        <v>3.3129122890017402</v>
      </c>
      <c r="B1969">
        <v>8.4969243794862805</v>
      </c>
    </row>
    <row r="1970" spans="1:2">
      <c r="A1970" s="1">
        <v>1.35438957560127</v>
      </c>
      <c r="B1970">
        <v>1.5547288909879899</v>
      </c>
    </row>
    <row r="1971" spans="1:2">
      <c r="A1971" s="1">
        <v>2.7900725214096398</v>
      </c>
      <c r="B1971">
        <v>8.7330862660525792</v>
      </c>
    </row>
    <row r="1972" spans="1:2">
      <c r="A1972" s="1">
        <v>6.5381894192358603</v>
      </c>
      <c r="B1972">
        <v>4.8180328432026203</v>
      </c>
    </row>
    <row r="1973" spans="1:2">
      <c r="A1973" s="1">
        <v>3.51202959290806</v>
      </c>
      <c r="B1973">
        <v>7.75865508449498</v>
      </c>
    </row>
    <row r="1974" spans="1:2">
      <c r="A1974" s="1">
        <v>3.7505056430267301</v>
      </c>
      <c r="B1974">
        <v>9.1227888259744603</v>
      </c>
    </row>
    <row r="1975" spans="1:2">
      <c r="A1975" s="1">
        <v>6.6437700017576402</v>
      </c>
      <c r="B1975">
        <v>5.3708022421548796</v>
      </c>
    </row>
    <row r="1976" spans="1:2">
      <c r="A1976" s="1">
        <v>5.7994984155218701</v>
      </c>
      <c r="B1976">
        <v>4.4363472527805099</v>
      </c>
    </row>
    <row r="1977" spans="1:2">
      <c r="A1977" s="1">
        <v>2.9894544705433299</v>
      </c>
      <c r="B1977">
        <v>9.2652180196669391</v>
      </c>
    </row>
    <row r="1978" spans="1:2">
      <c r="A1978" s="1">
        <v>3.9560724873800601</v>
      </c>
      <c r="B1978">
        <v>8.1660696391817105</v>
      </c>
    </row>
    <row r="1979" spans="1:2">
      <c r="A1979" s="1">
        <v>7.0496769608167797</v>
      </c>
      <c r="B1979">
        <v>3.8257725580219302</v>
      </c>
    </row>
    <row r="1980" spans="1:2">
      <c r="A1980" s="1">
        <v>7.1223750062198103</v>
      </c>
      <c r="B1980">
        <v>4.8085695325864899</v>
      </c>
    </row>
    <row r="1981" spans="1:2">
      <c r="A1981" s="1">
        <v>2.3244531397380701</v>
      </c>
      <c r="B1981">
        <v>1.0549032738953099</v>
      </c>
    </row>
    <row r="1982" spans="1:2">
      <c r="A1982" s="1">
        <v>3.1001020707711402</v>
      </c>
      <c r="B1982">
        <v>8.9383089313669704</v>
      </c>
    </row>
    <row r="1983" spans="1:2">
      <c r="A1983" s="1">
        <v>3.0904197380645102</v>
      </c>
      <c r="B1983">
        <v>8.2376039217920205</v>
      </c>
    </row>
    <row r="1984" spans="1:2">
      <c r="A1984" s="1">
        <v>6.7271790879094198</v>
      </c>
      <c r="B1984">
        <v>5.0077802692572204</v>
      </c>
    </row>
    <row r="1985" spans="1:2">
      <c r="A1985" s="1">
        <v>6.6751757834837999</v>
      </c>
      <c r="B1985">
        <v>4.8069148324627298</v>
      </c>
    </row>
    <row r="1986" spans="1:2">
      <c r="A1986" s="1">
        <v>3.2195615886559601</v>
      </c>
      <c r="B1986">
        <v>7.7744106004162798</v>
      </c>
    </row>
    <row r="1987" spans="1:2">
      <c r="A1987" s="1">
        <v>1.66904412922031</v>
      </c>
      <c r="B1987">
        <v>1.3266296620597799</v>
      </c>
    </row>
    <row r="1988" spans="1:2">
      <c r="A1988" s="1">
        <v>3.0787194417938601</v>
      </c>
      <c r="B1988">
        <v>7.7469495757033302</v>
      </c>
    </row>
    <row r="1989" spans="1:2">
      <c r="A1989" s="1">
        <v>6.3308048677080198</v>
      </c>
      <c r="B1989">
        <v>4.8691926270296904</v>
      </c>
    </row>
    <row r="1990" spans="1:2">
      <c r="A1990" s="1">
        <v>6.9199915774658596</v>
      </c>
      <c r="B1990">
        <v>5.3803076641562901</v>
      </c>
    </row>
    <row r="1991" spans="1:2">
      <c r="A1991" s="1">
        <v>2.1082119197133502</v>
      </c>
      <c r="B1991">
        <v>2.2432330772285898</v>
      </c>
    </row>
    <row r="1992" spans="1:2">
      <c r="A1992" s="1">
        <v>3.3253180800491799</v>
      </c>
      <c r="B1992">
        <v>9.4146241828689607</v>
      </c>
    </row>
    <row r="1993" spans="1:2">
      <c r="A1993" s="1">
        <v>1.59402352806762</v>
      </c>
      <c r="B1993">
        <v>0.49795181492206803</v>
      </c>
    </row>
    <row r="1994" spans="1:2">
      <c r="A1994" s="1">
        <v>1.6714793705987601</v>
      </c>
      <c r="B1994">
        <v>2.85345990320979</v>
      </c>
    </row>
    <row r="1995" spans="1:2">
      <c r="A1995" s="1">
        <v>6.2011221678112198</v>
      </c>
      <c r="B1995">
        <v>4.9403555200673299</v>
      </c>
    </row>
    <row r="1996" spans="1:2">
      <c r="A1996" s="1">
        <v>1.2780453892978201</v>
      </c>
      <c r="B1996">
        <v>1.40083273766585</v>
      </c>
    </row>
    <row r="1997" spans="1:2">
      <c r="A1997" s="1">
        <v>5.7794516296004899</v>
      </c>
      <c r="B1997">
        <v>5.1245297295497503</v>
      </c>
    </row>
    <row r="1998" spans="1:2">
      <c r="A1998" s="1">
        <v>3.01552299058587</v>
      </c>
      <c r="B1998">
        <v>7.8949905105830398</v>
      </c>
    </row>
    <row r="1999" spans="1:2">
      <c r="A1999" s="1">
        <v>2.6506431925623102</v>
      </c>
      <c r="B1999">
        <v>7.2919224826266102</v>
      </c>
    </row>
    <row r="2000" spans="1:2">
      <c r="A2000" s="1">
        <v>1.65057656399004</v>
      </c>
      <c r="B2000">
        <v>1.8321304769186599</v>
      </c>
    </row>
    <row r="2001" spans="1:2">
      <c r="A2001" s="1">
        <v>6.30573156167815</v>
      </c>
      <c r="B2001">
        <v>6.2800039272543602</v>
      </c>
    </row>
    <row r="2002" spans="1:2">
      <c r="A2002" s="1">
        <v>6.8905208389971202</v>
      </c>
      <c r="B2002">
        <v>5.0016449342118596</v>
      </c>
    </row>
    <row r="2003" spans="1:2">
      <c r="A2003" s="1">
        <v>4.2429097133590297</v>
      </c>
      <c r="B2003">
        <v>8.44471463711076</v>
      </c>
    </row>
    <row r="2004" spans="1:2">
      <c r="A2004" s="1">
        <v>6.6696058044709803</v>
      </c>
      <c r="B2004">
        <v>5.0740971192599797</v>
      </c>
    </row>
    <row r="2005" spans="1:2">
      <c r="A2005" s="1">
        <v>2.38089529686743</v>
      </c>
      <c r="B2005">
        <v>7.7527196979594803</v>
      </c>
    </row>
    <row r="2006" spans="1:2">
      <c r="A2006" s="1">
        <v>0.83049284807868196</v>
      </c>
      <c r="B2006">
        <v>2.72337991288788</v>
      </c>
    </row>
    <row r="2007" spans="1:2">
      <c r="A2007" s="1">
        <v>3.2085313863405598</v>
      </c>
      <c r="B2007">
        <v>7.3575188628641897</v>
      </c>
    </row>
    <row r="2008" spans="1:2">
      <c r="A2008" s="1">
        <v>1.1441990137151501</v>
      </c>
      <c r="B2008">
        <v>0.64918324157141205</v>
      </c>
    </row>
    <row r="2009" spans="1:2">
      <c r="A2009" s="1">
        <v>6.2433275514286999</v>
      </c>
      <c r="B2009">
        <v>5.1669382975913196</v>
      </c>
    </row>
    <row r="2010" spans="1:2">
      <c r="A2010" s="1">
        <v>6.38486044783631</v>
      </c>
      <c r="B2010">
        <v>3.8623085296995798</v>
      </c>
    </row>
    <row r="2011" spans="1:2">
      <c r="A2011" s="1">
        <v>5.4176305513222802</v>
      </c>
      <c r="B2011">
        <v>4.7681755658527099</v>
      </c>
    </row>
    <row r="2012" spans="1:2">
      <c r="A2012" s="1">
        <v>7.0415329737189296</v>
      </c>
      <c r="B2012">
        <v>6.1360265892658097</v>
      </c>
    </row>
    <row r="2013" spans="1:2">
      <c r="A2013" s="1">
        <v>6.1201591560939903</v>
      </c>
      <c r="B2013">
        <v>5.6329218336821203</v>
      </c>
    </row>
    <row r="2014" spans="1:2">
      <c r="A2014" s="1">
        <v>1.06596935629736</v>
      </c>
      <c r="B2014">
        <v>0.91303787280217097</v>
      </c>
    </row>
    <row r="2015" spans="1:2">
      <c r="A2015" s="1">
        <v>0.97844482586665005</v>
      </c>
      <c r="B2015">
        <v>1.1508301824793301</v>
      </c>
    </row>
    <row r="2016" spans="1:2">
      <c r="A2016" s="1">
        <v>6.7015497976020697</v>
      </c>
      <c r="B2016">
        <v>6.0743596871000003</v>
      </c>
    </row>
    <row r="2017" spans="1:2">
      <c r="A2017" s="1">
        <v>3.4899496433249602</v>
      </c>
      <c r="B2017">
        <v>9.32939822944806</v>
      </c>
    </row>
    <row r="2018" spans="1:2">
      <c r="A2018" s="1">
        <v>6.64505709046467</v>
      </c>
      <c r="B2018">
        <v>5.1480793147639403</v>
      </c>
    </row>
    <row r="2019" spans="1:2">
      <c r="A2019" s="1">
        <v>0.46618130473145902</v>
      </c>
      <c r="B2019">
        <v>1.3324462064828899</v>
      </c>
    </row>
    <row r="2020" spans="1:2">
      <c r="A2020" s="1">
        <v>2.56239054153821</v>
      </c>
      <c r="B2020">
        <v>8.9301354006375906</v>
      </c>
    </row>
    <row r="2021" spans="1:2">
      <c r="A2021" s="1">
        <v>6.2579687876846499</v>
      </c>
      <c r="B2021">
        <v>4.3282226983144803</v>
      </c>
    </row>
    <row r="2022" spans="1:2">
      <c r="A2022" s="1">
        <v>1.47177913069129</v>
      </c>
      <c r="B2022">
        <v>1.88846077446939</v>
      </c>
    </row>
    <row r="2023" spans="1:2">
      <c r="A2023" s="1">
        <v>1.42446591701312</v>
      </c>
      <c r="B2023">
        <v>0.67771403217565596</v>
      </c>
    </row>
    <row r="2024" spans="1:2">
      <c r="A2024" s="1">
        <v>7.0505289111816403</v>
      </c>
      <c r="B2024">
        <v>5.0833680579550098</v>
      </c>
    </row>
    <row r="2025" spans="1:2">
      <c r="A2025" s="1">
        <v>3.2323076626551002</v>
      </c>
      <c r="B2025">
        <v>8.2803517502050106</v>
      </c>
    </row>
    <row r="2026" spans="1:2">
      <c r="A2026" s="1">
        <v>2.3474368786996802</v>
      </c>
      <c r="B2026">
        <v>8.5175737694665106</v>
      </c>
    </row>
    <row r="2027" spans="1:2">
      <c r="A2027" s="1">
        <v>6.8318066343390003</v>
      </c>
      <c r="B2027">
        <v>5.4118264127128297</v>
      </c>
    </row>
    <row r="2028" spans="1:2">
      <c r="A2028" s="1">
        <v>2.7689693095080901</v>
      </c>
      <c r="B2028">
        <v>1.61538076999997</v>
      </c>
    </row>
    <row r="2029" spans="1:2">
      <c r="A2029" s="1">
        <v>1.48109662540716</v>
      </c>
      <c r="B2029">
        <v>1.4820737113023801</v>
      </c>
    </row>
    <row r="2030" spans="1:2">
      <c r="A2030" s="1">
        <v>2.7238826514219401</v>
      </c>
      <c r="B2030">
        <v>8.0565707572119702</v>
      </c>
    </row>
    <row r="2031" spans="1:2">
      <c r="A2031" s="1">
        <v>1.9916900252974501</v>
      </c>
      <c r="B2031">
        <v>9.1168684005188396</v>
      </c>
    </row>
    <row r="2032" spans="1:2">
      <c r="A2032" s="1">
        <v>3.4944295748923699</v>
      </c>
      <c r="B2032">
        <v>7.5248026825593302</v>
      </c>
    </row>
    <row r="2033" spans="1:2">
      <c r="A2033" s="1">
        <v>6.8455724696095404</v>
      </c>
      <c r="B2033">
        <v>4.88719885977258</v>
      </c>
    </row>
    <row r="2034" spans="1:2">
      <c r="A2034" s="1">
        <v>6.9493987392922802</v>
      </c>
      <c r="B2034">
        <v>3.92612454889117</v>
      </c>
    </row>
    <row r="2035" spans="1:2">
      <c r="A2035" s="1">
        <v>7.1273535100227701</v>
      </c>
      <c r="B2035">
        <v>5.8964937448862704</v>
      </c>
    </row>
    <row r="2036" spans="1:2">
      <c r="A2036" s="1">
        <v>7.2239273105542798</v>
      </c>
      <c r="B2036">
        <v>5.1748197329707999</v>
      </c>
    </row>
    <row r="2037" spans="1:2">
      <c r="A2037" s="1">
        <v>3.7244459465808402</v>
      </c>
      <c r="B2037">
        <v>7.3123008722951699</v>
      </c>
    </row>
    <row r="2038" spans="1:2">
      <c r="A2038" s="1">
        <v>0.87877389224779301</v>
      </c>
      <c r="B2038">
        <v>1.0107255547601399</v>
      </c>
    </row>
    <row r="2039" spans="1:2">
      <c r="A2039" s="1">
        <v>1.5992922061725201</v>
      </c>
      <c r="B2039">
        <v>1.4732840753471801</v>
      </c>
    </row>
    <row r="2040" spans="1:2">
      <c r="A2040" s="1">
        <v>1.4793865888356801</v>
      </c>
      <c r="B2040">
        <v>1.60588243140973</v>
      </c>
    </row>
    <row r="2041" spans="1:2">
      <c r="A2041" s="1">
        <v>3.2443005385556698</v>
      </c>
      <c r="B2041">
        <v>8.2855423895294198</v>
      </c>
    </row>
    <row r="2042" spans="1:2">
      <c r="A2042" s="1">
        <v>6.81700729887487</v>
      </c>
      <c r="B2042">
        <v>5.8885198746539098</v>
      </c>
    </row>
    <row r="2043" spans="1:2">
      <c r="A2043" s="1">
        <v>6.8981937415993597</v>
      </c>
      <c r="B2043">
        <v>4.7552402169407797</v>
      </c>
    </row>
    <row r="2044" spans="1:2">
      <c r="A2044" s="1">
        <v>8.7332610768091998E-2</v>
      </c>
      <c r="B2044">
        <v>1.52488244343017</v>
      </c>
    </row>
    <row r="2045" spans="1:2">
      <c r="A2045" s="1">
        <v>2.7229105269874099</v>
      </c>
      <c r="B2045">
        <v>1.42913115391613</v>
      </c>
    </row>
    <row r="2046" spans="1:2">
      <c r="A2046" s="1">
        <v>4.3926549211583099</v>
      </c>
      <c r="B2046">
        <v>8.2209954643439893</v>
      </c>
    </row>
    <row r="2047" spans="1:2">
      <c r="A2047" s="1">
        <v>2.8696852811700899</v>
      </c>
      <c r="B2047">
        <v>8.5048900918769395</v>
      </c>
    </row>
    <row r="2048" spans="1:2">
      <c r="A2048" s="1">
        <v>1.80548237478993</v>
      </c>
      <c r="B2048">
        <v>1.02988050578449</v>
      </c>
    </row>
    <row r="2049" spans="1:2">
      <c r="A2049" s="1">
        <v>1.3335395434628201</v>
      </c>
      <c r="B2049">
        <v>0.96978247175550403</v>
      </c>
    </row>
    <row r="2050" spans="1:2">
      <c r="A2050" s="1">
        <v>3.5418411705163599</v>
      </c>
      <c r="B2050">
        <v>7.7500944381874701</v>
      </c>
    </row>
    <row r="2051" spans="1:2">
      <c r="A2051" s="1">
        <v>3.8966185297356599</v>
      </c>
      <c r="B2051">
        <v>7.7936819524352101</v>
      </c>
    </row>
    <row r="2052" spans="1:2">
      <c r="A2052" s="1">
        <v>5.71916918613422</v>
      </c>
      <c r="B2052">
        <v>5.92423474289102</v>
      </c>
    </row>
    <row r="2053" spans="1:2">
      <c r="A2053" s="1">
        <v>6.0522318612385897</v>
      </c>
      <c r="B2053">
        <v>5.4594321775773196</v>
      </c>
    </row>
    <row r="2054" spans="1:2">
      <c r="A2054" s="1">
        <v>2.4350644794851299</v>
      </c>
      <c r="B2054">
        <v>0.49451015008945798</v>
      </c>
    </row>
    <row r="2055" spans="1:2">
      <c r="A2055" s="1">
        <v>6.5747557040057796</v>
      </c>
      <c r="B2055">
        <v>5.4210488750325396</v>
      </c>
    </row>
    <row r="2056" spans="1:2">
      <c r="A2056" s="1">
        <v>1.8844814100696901</v>
      </c>
      <c r="B2056">
        <v>1.15096537613059</v>
      </c>
    </row>
    <row r="2057" spans="1:2">
      <c r="A2057" s="1">
        <v>1.9682669018438199</v>
      </c>
      <c r="B2057">
        <v>1.0730613938647999</v>
      </c>
    </row>
    <row r="2058" spans="1:2">
      <c r="A2058" s="1">
        <v>6.4224988203428603</v>
      </c>
      <c r="B2058">
        <v>4.8069777996457104</v>
      </c>
    </row>
    <row r="2059" spans="1:2">
      <c r="A2059" s="1">
        <v>6.9658810719643096</v>
      </c>
      <c r="B2059">
        <v>3.9963089076022298</v>
      </c>
    </row>
    <row r="2060" spans="1:2">
      <c r="A2060" s="1">
        <v>6.25477411924712</v>
      </c>
      <c r="B2060">
        <v>4.9595883740398703</v>
      </c>
    </row>
    <row r="2061" spans="1:2">
      <c r="A2061" s="1">
        <v>5.6613133014836396</v>
      </c>
      <c r="B2061">
        <v>4.6833918186156902</v>
      </c>
    </row>
    <row r="2062" spans="1:2">
      <c r="A2062" s="1">
        <v>3.3775324859891098</v>
      </c>
      <c r="B2062">
        <v>8.5659948424910493</v>
      </c>
    </row>
    <row r="2063" spans="1:2">
      <c r="A2063" s="1">
        <v>0.97133629072139205</v>
      </c>
      <c r="B2063">
        <v>1.59787796070696</v>
      </c>
    </row>
    <row r="2064" spans="1:2">
      <c r="A2064" s="1">
        <v>6.5177263596444801</v>
      </c>
      <c r="B2064">
        <v>4.94994797198762</v>
      </c>
    </row>
    <row r="2065" spans="1:2">
      <c r="A2065" s="1">
        <v>6.3289196140078197</v>
      </c>
      <c r="B2065">
        <v>4.0272758580832297</v>
      </c>
    </row>
    <row r="2066" spans="1:2">
      <c r="A2066" s="1">
        <v>0.53209389090907699</v>
      </c>
      <c r="B2066">
        <v>1.8531037920142299</v>
      </c>
    </row>
    <row r="2067" spans="1:2">
      <c r="A2067" s="1">
        <v>2.80877493880649</v>
      </c>
      <c r="B2067">
        <v>9.7763735857332801</v>
      </c>
    </row>
    <row r="2068" spans="1:2">
      <c r="A2068" s="1">
        <v>0.98425006592963304</v>
      </c>
      <c r="B2068">
        <v>1.6003579631401099</v>
      </c>
    </row>
    <row r="2069" spans="1:2">
      <c r="A2069" s="1">
        <v>6.6170424128671801</v>
      </c>
      <c r="B2069">
        <v>5.0974636499618304</v>
      </c>
    </row>
    <row r="2070" spans="1:2">
      <c r="A2070" s="1">
        <v>2.6053529195075402</v>
      </c>
      <c r="B2070">
        <v>9.1228333034246099</v>
      </c>
    </row>
    <row r="2071" spans="1:2">
      <c r="A2071" s="1">
        <v>2.4036565856079202</v>
      </c>
      <c r="B2071">
        <v>1.4580475777769499</v>
      </c>
    </row>
    <row r="2072" spans="1:2">
      <c r="A2072" s="1">
        <v>3.1545204048651798</v>
      </c>
      <c r="B2072">
        <v>8.2877836036443693</v>
      </c>
    </row>
    <row r="2073" spans="1:2">
      <c r="A2073" s="1">
        <v>1.1716076204682799</v>
      </c>
      <c r="B2073">
        <v>0.50363231891228999</v>
      </c>
    </row>
    <row r="2074" spans="1:2">
      <c r="A2074" s="1">
        <v>1.04830761253381</v>
      </c>
      <c r="B2074">
        <v>2.1674259431831699</v>
      </c>
    </row>
    <row r="2075" spans="1:2">
      <c r="A2075" s="1">
        <v>1.4940548690406801</v>
      </c>
      <c r="B2075">
        <v>1.37974333203428</v>
      </c>
    </row>
    <row r="2076" spans="1:2">
      <c r="A2076" s="1">
        <v>3.8258900460929102</v>
      </c>
      <c r="B2076">
        <v>9.13413107800252</v>
      </c>
    </row>
    <row r="2077" spans="1:2">
      <c r="A2077" s="1">
        <v>1.0377010230613199</v>
      </c>
      <c r="B2077">
        <v>0.31926194674160802</v>
      </c>
    </row>
    <row r="2078" spans="1:2">
      <c r="A2078" s="1">
        <v>6.8070875025473097</v>
      </c>
      <c r="B2078">
        <v>5.0039754358243602</v>
      </c>
    </row>
    <row r="2079" spans="1:2">
      <c r="A2079" s="1">
        <v>3.3214112361032702</v>
      </c>
      <c r="B2079">
        <v>8.4804732562158396</v>
      </c>
    </row>
    <row r="2080" spans="1:2">
      <c r="A2080" s="1">
        <v>4.6178508747015696</v>
      </c>
      <c r="B2080">
        <v>8.8251759663055296</v>
      </c>
    </row>
    <row r="2081" spans="1:2">
      <c r="A2081" s="1">
        <v>6.8197806400052796</v>
      </c>
      <c r="B2081">
        <v>4.9034821555126404</v>
      </c>
    </row>
    <row r="2082" spans="1:2">
      <c r="A2082" s="1">
        <v>6.8269415318673499</v>
      </c>
      <c r="B2082">
        <v>4.8509645619903301</v>
      </c>
    </row>
    <row r="2083" spans="1:2">
      <c r="A2083" s="1">
        <v>3.2511210347116402</v>
      </c>
      <c r="B2083">
        <v>8.5441059328618092</v>
      </c>
    </row>
    <row r="2084" spans="1:2">
      <c r="A2084" s="1">
        <v>2.678091665523</v>
      </c>
      <c r="B2084">
        <v>1.92105921818657</v>
      </c>
    </row>
    <row r="2085" spans="1:2">
      <c r="A2085" s="1">
        <v>1.5681645641549</v>
      </c>
      <c r="B2085">
        <v>1.4347729449056299</v>
      </c>
    </row>
    <row r="2086" spans="1:2">
      <c r="A2086" s="1">
        <v>4.2104980204957396</v>
      </c>
      <c r="B2086">
        <v>8.3371631146415695</v>
      </c>
    </row>
    <row r="2087" spans="1:2">
      <c r="A2087" s="1">
        <v>3.3131781369066702</v>
      </c>
      <c r="B2087">
        <v>8.4791473903053394</v>
      </c>
    </row>
    <row r="2088" spans="1:2">
      <c r="A2088" s="1">
        <v>6.9376883325024998</v>
      </c>
      <c r="B2088">
        <v>4.0910841944647496</v>
      </c>
    </row>
    <row r="2089" spans="1:2">
      <c r="A2089" s="1">
        <v>1.4098539461981301</v>
      </c>
      <c r="B2089">
        <v>1.518129932943</v>
      </c>
    </row>
    <row r="2090" spans="1:2">
      <c r="A2090" s="1">
        <v>6.3331832309979097</v>
      </c>
      <c r="B2090">
        <v>4.6078906390593097</v>
      </c>
    </row>
    <row r="2091" spans="1:2">
      <c r="A2091" s="1">
        <v>6.1895480835130696</v>
      </c>
      <c r="B2091">
        <v>5.54436999491723</v>
      </c>
    </row>
    <row r="2092" spans="1:2">
      <c r="A2092" s="1">
        <v>2.5171877299269099</v>
      </c>
      <c r="B2092">
        <v>7.8669955983836797</v>
      </c>
    </row>
    <row r="2093" spans="1:2">
      <c r="A2093" s="1">
        <v>3.4407569434860301</v>
      </c>
      <c r="B2093">
        <v>7.72160739309194</v>
      </c>
    </row>
    <row r="2094" spans="1:2">
      <c r="A2094" s="1">
        <v>3.1994421699547599</v>
      </c>
      <c r="B2094">
        <v>8.4007649394201493</v>
      </c>
    </row>
    <row r="2095" spans="1:2">
      <c r="A2095" s="1">
        <v>0.24184617025980901</v>
      </c>
      <c r="B2095">
        <v>1.68102219688954</v>
      </c>
    </row>
    <row r="2096" spans="1:2">
      <c r="A2096" s="1">
        <v>6.6111245081739298</v>
      </c>
      <c r="B2096">
        <v>5.1651896876079997</v>
      </c>
    </row>
    <row r="2097" spans="1:2">
      <c r="A2097" s="1">
        <v>0.89203198701844399</v>
      </c>
      <c r="B2097">
        <v>1.59289105243695</v>
      </c>
    </row>
    <row r="2098" spans="1:2">
      <c r="A2098" s="1">
        <v>1.6456548744971999</v>
      </c>
      <c r="B2098">
        <v>1.5966094268044999</v>
      </c>
    </row>
    <row r="2099" spans="1:2">
      <c r="A2099" s="1">
        <v>2.9251470684311398</v>
      </c>
      <c r="B2099">
        <v>7.2637406465274097</v>
      </c>
    </row>
    <row r="2100" spans="1:2">
      <c r="A2100" s="1">
        <v>0.18233317157894899</v>
      </c>
      <c r="B2100">
        <v>1.8474530836515199</v>
      </c>
    </row>
    <row r="2101" spans="1:2">
      <c r="A2101" s="1">
        <v>7.7136097522275104</v>
      </c>
      <c r="B2101">
        <v>4.7167871177334204</v>
      </c>
    </row>
    <row r="2102" spans="1:2">
      <c r="A2102" s="1">
        <v>1.39596148363727</v>
      </c>
      <c r="B2102">
        <v>1.6154183309799299</v>
      </c>
    </row>
    <row r="2103" spans="1:2">
      <c r="A2103" s="1">
        <v>6.4398492104386102</v>
      </c>
      <c r="B2103">
        <v>5.1675757838338701</v>
      </c>
    </row>
    <row r="2104" spans="1:2">
      <c r="A2104" s="1">
        <v>5.9640780791993997</v>
      </c>
      <c r="B2104">
        <v>4.7693860524269702</v>
      </c>
    </row>
    <row r="2105" spans="1:2">
      <c r="A2105" s="1">
        <v>5.8401432578700403</v>
      </c>
      <c r="B2105">
        <v>3.9066300620217098</v>
      </c>
    </row>
    <row r="2106" spans="1:2">
      <c r="A2106" s="1">
        <v>1.63410831445524</v>
      </c>
      <c r="B2106">
        <v>2.72355989584841</v>
      </c>
    </row>
    <row r="2107" spans="1:2">
      <c r="A2107" s="1">
        <v>5.7603963055868803</v>
      </c>
      <c r="B2107">
        <v>5.9035507254121597</v>
      </c>
    </row>
    <row r="2108" spans="1:2">
      <c r="A2108" s="1">
        <v>3.4926784235927899</v>
      </c>
      <c r="B2108">
        <v>7.6686510721685099</v>
      </c>
    </row>
    <row r="2109" spans="1:2">
      <c r="A2109" s="1">
        <v>3.42759025056725</v>
      </c>
      <c r="B2109">
        <v>8.4247462914903597</v>
      </c>
    </row>
    <row r="2110" spans="1:2">
      <c r="A2110" s="1">
        <v>3.2101065007603999</v>
      </c>
      <c r="B2110">
        <v>8.7871805509441092</v>
      </c>
    </row>
    <row r="2111" spans="1:2">
      <c r="A2111" s="1">
        <v>7.2512400288331298</v>
      </c>
      <c r="B2111">
        <v>4.8557583121210701</v>
      </c>
    </row>
    <row r="2112" spans="1:2">
      <c r="A2112" s="1">
        <v>5.7804997187140801</v>
      </c>
      <c r="B2112">
        <v>5.0073503287387204</v>
      </c>
    </row>
    <row r="2113" spans="1:2">
      <c r="A2113" s="1">
        <v>3.18622056088534</v>
      </c>
      <c r="B2113">
        <v>7.84036670370224</v>
      </c>
    </row>
    <row r="2114" spans="1:2">
      <c r="A2114" s="1">
        <v>3.1424370612271102</v>
      </c>
      <c r="B2114">
        <v>8.1125278421631108</v>
      </c>
    </row>
    <row r="2115" spans="1:2">
      <c r="A2115" s="1">
        <v>1.69807167351518</v>
      </c>
      <c r="B2115">
        <v>1.9675884918753199</v>
      </c>
    </row>
    <row r="2116" spans="1:2">
      <c r="A2116" s="1">
        <v>3.3897873703394601</v>
      </c>
      <c r="B2116">
        <v>8.6362122013754696</v>
      </c>
    </row>
    <row r="2117" spans="1:2">
      <c r="A2117" s="1">
        <v>3.4640522606818398</v>
      </c>
      <c r="B2117">
        <v>8.9074506496381307</v>
      </c>
    </row>
    <row r="2118" spans="1:2">
      <c r="A2118" s="1">
        <v>0.82832562811904598</v>
      </c>
      <c r="B2118">
        <v>0.25943376144553498</v>
      </c>
    </row>
    <row r="2119" spans="1:2">
      <c r="A2119" s="1">
        <v>1.57044049388875</v>
      </c>
      <c r="B2119">
        <v>1.9975653299128</v>
      </c>
    </row>
    <row r="2120" spans="1:2">
      <c r="A2120" s="1">
        <v>3.59272273331948</v>
      </c>
      <c r="B2120">
        <v>8.52677454931254</v>
      </c>
    </row>
    <row r="2121" spans="1:2">
      <c r="A2121" s="1">
        <v>1.7330905775568</v>
      </c>
      <c r="B2121">
        <v>2.5740818358160098</v>
      </c>
    </row>
    <row r="2122" spans="1:2">
      <c r="A2122" s="1">
        <v>4.5432019439334601</v>
      </c>
      <c r="B2122">
        <v>7.9250568548440601</v>
      </c>
    </row>
    <row r="2123" spans="1:2">
      <c r="A2123" s="1">
        <v>2.6347071569313898</v>
      </c>
      <c r="B2123">
        <v>1.6130856897936801</v>
      </c>
    </row>
    <row r="2124" spans="1:2">
      <c r="A2124" s="1">
        <v>6.3446889269432596</v>
      </c>
      <c r="B2124">
        <v>4.4133063559436501</v>
      </c>
    </row>
    <row r="2125" spans="1:2">
      <c r="A2125" s="1">
        <v>6.2242705007221604</v>
      </c>
      <c r="B2125">
        <v>4.9514960108485901</v>
      </c>
    </row>
    <row r="2126" spans="1:2">
      <c r="A2126" s="1">
        <v>1.8291457347179201</v>
      </c>
      <c r="B2126">
        <v>0.88773076605289702</v>
      </c>
    </row>
    <row r="2127" spans="1:2">
      <c r="A2127" s="1">
        <v>6.2169796663067096</v>
      </c>
      <c r="B2127">
        <v>3.7511317398736499</v>
      </c>
    </row>
    <row r="2128" spans="1:2">
      <c r="A2128" s="1">
        <v>6.8815740828622598</v>
      </c>
      <c r="B2128">
        <v>3.9442813857634702</v>
      </c>
    </row>
    <row r="2129" spans="1:2">
      <c r="A2129" s="1">
        <v>2.4849003478962199</v>
      </c>
      <c r="B2129">
        <v>9.1615084931144608</v>
      </c>
    </row>
    <row r="2130" spans="1:2">
      <c r="A2130" s="1">
        <v>3.3724587477039898</v>
      </c>
      <c r="B2130">
        <v>8.7616376188886598</v>
      </c>
    </row>
    <row r="2131" spans="1:2">
      <c r="A2131" s="1">
        <v>0.50974443941511205</v>
      </c>
      <c r="B2131">
        <v>1.8515187585492201</v>
      </c>
    </row>
    <row r="2132" spans="1:2">
      <c r="A2132" s="1">
        <v>6.8680459397849702</v>
      </c>
      <c r="B2132">
        <v>5.5829463848502101</v>
      </c>
    </row>
    <row r="2133" spans="1:2">
      <c r="A2133" s="1">
        <v>1.5801521669432801</v>
      </c>
      <c r="B2133">
        <v>0.90182532898430701</v>
      </c>
    </row>
    <row r="2134" spans="1:2">
      <c r="A2134" s="1">
        <v>2.3131703029548301</v>
      </c>
      <c r="B2134">
        <v>8.5938195743914907</v>
      </c>
    </row>
    <row r="2135" spans="1:2">
      <c r="A2135" s="1">
        <v>3.2982793434759601</v>
      </c>
      <c r="B2135">
        <v>8.1029470901367393</v>
      </c>
    </row>
    <row r="2136" spans="1:2">
      <c r="A2136" s="1">
        <v>3.1781856467415999</v>
      </c>
      <c r="B2136">
        <v>8.4076627363274294</v>
      </c>
    </row>
    <row r="2137" spans="1:2">
      <c r="A2137" s="1">
        <v>6.4405251500427196</v>
      </c>
      <c r="B2137">
        <v>5.1112451331964701</v>
      </c>
    </row>
    <row r="2138" spans="1:2">
      <c r="A2138" s="1">
        <v>2.2668652622594401</v>
      </c>
      <c r="B2138">
        <v>7.9342354236348402</v>
      </c>
    </row>
    <row r="2139" spans="1:2">
      <c r="A2139" s="1">
        <v>1.97626922556558</v>
      </c>
      <c r="B2139">
        <v>1.4058428039617199</v>
      </c>
    </row>
    <row r="2140" spans="1:2">
      <c r="A2140" s="1">
        <v>7.2493501926813</v>
      </c>
      <c r="B2140">
        <v>5.5178361478134397</v>
      </c>
    </row>
    <row r="2141" spans="1:2">
      <c r="A2141" s="1">
        <v>1.2459936482731</v>
      </c>
      <c r="B2141">
        <v>1.61331074822135</v>
      </c>
    </row>
    <row r="2142" spans="1:2">
      <c r="A2142" s="1">
        <v>1.79418388657246</v>
      </c>
      <c r="B2142">
        <v>1.3029377231702</v>
      </c>
    </row>
    <row r="2143" spans="1:2">
      <c r="A2143" s="1">
        <v>0.93801516641987304</v>
      </c>
      <c r="B2143">
        <v>0.88893362844587398</v>
      </c>
    </row>
    <row r="2144" spans="1:2">
      <c r="A2144" s="1">
        <v>1.57631749234206</v>
      </c>
      <c r="B2144">
        <v>2.0711618211081699</v>
      </c>
    </row>
    <row r="2145" spans="1:2">
      <c r="A2145" s="1">
        <v>1.9710436253850101</v>
      </c>
      <c r="B2145">
        <v>1.42043275912179</v>
      </c>
    </row>
    <row r="2146" spans="1:2">
      <c r="A2146" s="1">
        <v>2.7122291998243901</v>
      </c>
      <c r="B2146">
        <v>8.4184340823408306</v>
      </c>
    </row>
    <row r="2147" spans="1:2">
      <c r="A2147" s="1">
        <v>3.2033484889292998</v>
      </c>
      <c r="B2147">
        <v>9.0495426038834808</v>
      </c>
    </row>
    <row r="2148" spans="1:2">
      <c r="A2148" s="1">
        <v>2.29253995735893</v>
      </c>
      <c r="B2148">
        <v>1.9958799027788701</v>
      </c>
    </row>
    <row r="2149" spans="1:2">
      <c r="A2149" s="1">
        <v>3.3232155414447</v>
      </c>
      <c r="B2149">
        <v>8.5508914365540498</v>
      </c>
    </row>
    <row r="2150" spans="1:2">
      <c r="A2150" s="1">
        <v>1.48847723521381</v>
      </c>
      <c r="B2150">
        <v>1.4755374133272301</v>
      </c>
    </row>
    <row r="2151" spans="1:2">
      <c r="A2151" s="1">
        <v>6.8541064254516701</v>
      </c>
      <c r="B2151">
        <v>4.77179867700261</v>
      </c>
    </row>
    <row r="2152" spans="1:2">
      <c r="A2152" s="1">
        <v>7.1934703777292404</v>
      </c>
      <c r="B2152">
        <v>4.7453421578777304</v>
      </c>
    </row>
    <row r="2153" spans="1:2">
      <c r="A2153" s="1">
        <v>1.3955736042476601</v>
      </c>
      <c r="B2153">
        <v>1.6338724473838</v>
      </c>
    </row>
    <row r="2154" spans="1:2">
      <c r="A2154" s="1">
        <v>1.73072022032508</v>
      </c>
      <c r="B2154">
        <v>1.8271915407925301</v>
      </c>
    </row>
    <row r="2155" spans="1:2">
      <c r="A2155" s="1">
        <v>3.3165330882170299</v>
      </c>
      <c r="B2155">
        <v>8.4829075259316102</v>
      </c>
    </row>
    <row r="2156" spans="1:2">
      <c r="A2156" s="1">
        <v>4.2505432508101597</v>
      </c>
      <c r="B2156">
        <v>8.0425783365785701</v>
      </c>
    </row>
    <row r="2157" spans="1:2">
      <c r="A2157" s="1">
        <v>6.4575548322473901</v>
      </c>
      <c r="B2157">
        <v>3.7368956272695302</v>
      </c>
    </row>
    <row r="2158" spans="1:2">
      <c r="A2158" s="1">
        <v>7.2381595219440502</v>
      </c>
      <c r="B2158">
        <v>5.7857514813087896</v>
      </c>
    </row>
    <row r="2159" spans="1:2">
      <c r="A2159" s="1">
        <v>5.5393787238141696</v>
      </c>
      <c r="B2159">
        <v>4.7900836714951502</v>
      </c>
    </row>
    <row r="2160" spans="1:2">
      <c r="A2160" s="1">
        <v>3.5898353886727601</v>
      </c>
      <c r="B2160">
        <v>8.6571844743497905</v>
      </c>
    </row>
    <row r="2161" spans="1:2">
      <c r="A2161" s="1">
        <v>1.1838088238781601</v>
      </c>
      <c r="B2161">
        <v>0.57975267868292302</v>
      </c>
    </row>
    <row r="2162" spans="1:2">
      <c r="A2162" s="1">
        <v>6.5512541401293296</v>
      </c>
      <c r="B2162">
        <v>5.1682595694259996</v>
      </c>
    </row>
    <row r="2163" spans="1:2">
      <c r="A2163" s="1">
        <v>3.5872252749195699</v>
      </c>
      <c r="B2163">
        <v>7.3743130664210597</v>
      </c>
    </row>
    <row r="2164" spans="1:2">
      <c r="A2164" s="1">
        <v>6.6104594721779399</v>
      </c>
      <c r="B2164">
        <v>4.9306809789713997</v>
      </c>
    </row>
    <row r="2165" spans="1:2">
      <c r="A2165" s="1">
        <v>0.93912601950639196</v>
      </c>
      <c r="B2165">
        <v>1.94059358951245</v>
      </c>
    </row>
    <row r="2166" spans="1:2">
      <c r="A2166" s="1">
        <v>2.1552559324699798</v>
      </c>
      <c r="B2166">
        <v>1.5856237503058599</v>
      </c>
    </row>
    <row r="2167" spans="1:2">
      <c r="A2167" s="1">
        <v>6.77819700359683</v>
      </c>
      <c r="B2167">
        <v>4.6388887732854203</v>
      </c>
    </row>
    <row r="2168" spans="1:2">
      <c r="A2168" s="1">
        <v>3.6308161366217502</v>
      </c>
      <c r="B2168">
        <v>8.7962688303276</v>
      </c>
    </row>
    <row r="2169" spans="1:2">
      <c r="A2169" s="1">
        <v>3.9434494815674599</v>
      </c>
      <c r="B2169">
        <v>7.9349869735110596</v>
      </c>
    </row>
    <row r="2170" spans="1:2">
      <c r="A2170" s="1">
        <v>1.2575203347136701</v>
      </c>
      <c r="B2170">
        <v>0.245903764283012</v>
      </c>
    </row>
    <row r="2171" spans="1:2">
      <c r="A2171" s="1">
        <v>3.3796875188820801</v>
      </c>
      <c r="B2171">
        <v>8.4589143196981897</v>
      </c>
    </row>
    <row r="2172" spans="1:2">
      <c r="A2172" s="1">
        <v>1.5486364917592701</v>
      </c>
      <c r="B2172">
        <v>1.7271958771687801</v>
      </c>
    </row>
    <row r="2173" spans="1:2">
      <c r="A2173" s="1">
        <v>1.03444412102546</v>
      </c>
      <c r="B2173">
        <v>2.0051042563078401</v>
      </c>
    </row>
    <row r="2174" spans="1:2">
      <c r="A2174" s="1">
        <v>3.7409349543243899</v>
      </c>
      <c r="B2174">
        <v>9.4217243386837009</v>
      </c>
    </row>
    <row r="2175" spans="1:2">
      <c r="A2175" s="1">
        <v>1.0300337508433</v>
      </c>
      <c r="B2175">
        <v>1.6891403698377601</v>
      </c>
    </row>
    <row r="2176" spans="1:2">
      <c r="A2176" s="1">
        <v>3.3393508181150602</v>
      </c>
      <c r="B2176">
        <v>8.5158579872554991</v>
      </c>
    </row>
    <row r="2177" spans="1:2">
      <c r="A2177" s="1">
        <v>6.7349261116969998</v>
      </c>
      <c r="B2177">
        <v>4.7427296384252804</v>
      </c>
    </row>
    <row r="2178" spans="1:2">
      <c r="A2178" s="1">
        <v>3.2691080466532298</v>
      </c>
      <c r="B2178">
        <v>8.8027344059515897</v>
      </c>
    </row>
    <row r="2179" spans="1:2">
      <c r="A2179" s="1">
        <v>1.39845834071806</v>
      </c>
      <c r="B2179">
        <v>1.14184542436222</v>
      </c>
    </row>
    <row r="2180" spans="1:2">
      <c r="A2180" s="1">
        <v>3.2914249801433</v>
      </c>
      <c r="B2180">
        <v>8.49263763303213</v>
      </c>
    </row>
    <row r="2181" spans="1:2">
      <c r="A2181" s="1">
        <v>6.0116857916999997</v>
      </c>
      <c r="B2181">
        <v>4.6637941465057899</v>
      </c>
    </row>
    <row r="2182" spans="1:2">
      <c r="A2182" s="1">
        <v>1.1207713877057</v>
      </c>
      <c r="B2182">
        <v>2.4144282168543598</v>
      </c>
    </row>
    <row r="2183" spans="1:2">
      <c r="A2183" s="1">
        <v>3.2369873859082601</v>
      </c>
      <c r="B2183">
        <v>8.7788802662568894</v>
      </c>
    </row>
    <row r="2184" spans="1:2">
      <c r="A2184" s="1">
        <v>6.56136481798218</v>
      </c>
      <c r="B2184">
        <v>4.7501962289343904</v>
      </c>
    </row>
    <row r="2185" spans="1:2">
      <c r="A2185" s="1">
        <v>3.2460043547316402</v>
      </c>
      <c r="B2185">
        <v>8.3842352253058401</v>
      </c>
    </row>
    <row r="2186" spans="1:2">
      <c r="A2186" s="1">
        <v>2.0795139000650602</v>
      </c>
      <c r="B2186">
        <v>9.2615320439007593</v>
      </c>
    </row>
    <row r="2187" spans="1:2">
      <c r="A2187" s="1">
        <v>2.9766593945523301</v>
      </c>
      <c r="B2187">
        <v>9.6087405642972907</v>
      </c>
    </row>
    <row r="2188" spans="1:2">
      <c r="A2188" s="1">
        <v>7.5712711264508998</v>
      </c>
      <c r="B2188">
        <v>5.6814312458789296</v>
      </c>
    </row>
    <row r="2189" spans="1:2">
      <c r="A2189" s="1">
        <v>6.47303409800376</v>
      </c>
      <c r="B2189">
        <v>5.8560866866309897</v>
      </c>
    </row>
    <row r="2190" spans="1:2">
      <c r="A2190" s="1">
        <v>1.28760741184173</v>
      </c>
      <c r="B2190">
        <v>1.57094649440636</v>
      </c>
    </row>
    <row r="2191" spans="1:2">
      <c r="A2191" s="1">
        <v>2.6387609566631598</v>
      </c>
      <c r="B2191">
        <v>8.8300414979916102</v>
      </c>
    </row>
    <row r="2192" spans="1:2">
      <c r="A2192" s="1">
        <v>3.8230783565528599</v>
      </c>
      <c r="B2192">
        <v>7.6778424389586197</v>
      </c>
    </row>
    <row r="2193" spans="1:2">
      <c r="A2193" s="1">
        <v>3.0055306429841502</v>
      </c>
      <c r="B2193">
        <v>8.5142159492350604</v>
      </c>
    </row>
    <row r="2194" spans="1:2">
      <c r="A2194" s="1">
        <v>6.6534415515868002</v>
      </c>
      <c r="B2194">
        <v>5.0169209757810496</v>
      </c>
    </row>
    <row r="2195" spans="1:2">
      <c r="A2195" s="1">
        <v>2.1923568585106601</v>
      </c>
      <c r="B2195">
        <v>1.1932753141399499</v>
      </c>
    </row>
    <row r="2196" spans="1:2">
      <c r="A2196" s="1">
        <v>0.81241080265174703</v>
      </c>
      <c r="B2196">
        <v>0.31147757667984499</v>
      </c>
    </row>
    <row r="2197" spans="1:2">
      <c r="A2197" s="1">
        <v>0.92273284315405801</v>
      </c>
      <c r="B2197">
        <v>1.91480335441168</v>
      </c>
    </row>
    <row r="2198" spans="1:2">
      <c r="A2198" s="1">
        <v>1.31507950261665</v>
      </c>
      <c r="B2198">
        <v>1.8428933841922399</v>
      </c>
    </row>
    <row r="2199" spans="1:2">
      <c r="A2199" s="1">
        <v>1.45054336927679</v>
      </c>
      <c r="B2199">
        <v>1.72397552999492</v>
      </c>
    </row>
    <row r="2200" spans="1:2">
      <c r="A2200" s="1">
        <v>6.4744535033371999</v>
      </c>
      <c r="B2200">
        <v>3.7191289709096398</v>
      </c>
    </row>
    <row r="2201" spans="1:2">
      <c r="A2201" s="1">
        <v>5.8962250281064899</v>
      </c>
      <c r="B2201">
        <v>4.7203977208716701</v>
      </c>
    </row>
    <row r="2202" spans="1:2">
      <c r="A2202" s="1">
        <v>6.3768801837480904</v>
      </c>
      <c r="B2202">
        <v>3.6203184460162099</v>
      </c>
    </row>
    <row r="2203" spans="1:2">
      <c r="A2203" s="1">
        <v>3.8575977984267702</v>
      </c>
      <c r="B2203">
        <v>8.84001698883581</v>
      </c>
    </row>
    <row r="2204" spans="1:2">
      <c r="A2204" s="1">
        <v>6.7664938016142298</v>
      </c>
      <c r="B2204">
        <v>5.9832498056313401</v>
      </c>
    </row>
    <row r="2205" spans="1:2">
      <c r="A2205" s="1">
        <v>2.5841842478516499</v>
      </c>
      <c r="B2205">
        <v>8.0478122612482696</v>
      </c>
    </row>
    <row r="2206" spans="1:2">
      <c r="A2206" s="1">
        <v>1.3847405192257101</v>
      </c>
      <c r="B2206">
        <v>1.76560323940877</v>
      </c>
    </row>
    <row r="2207" spans="1:2">
      <c r="A2207" s="1">
        <v>3.0585140985875299</v>
      </c>
      <c r="B2207">
        <v>8.1475494755020392</v>
      </c>
    </row>
    <row r="2208" spans="1:2">
      <c r="A2208" s="1">
        <v>6.4260835888294396</v>
      </c>
      <c r="B2208">
        <v>5.8130045981269802</v>
      </c>
    </row>
    <row r="2209" spans="1:2">
      <c r="A2209" s="1">
        <v>6.519190700797</v>
      </c>
      <c r="B2209">
        <v>4.8506811838254098</v>
      </c>
    </row>
    <row r="2210" spans="1:2">
      <c r="A2210" s="1">
        <v>7.1677083955509397</v>
      </c>
      <c r="B2210">
        <v>3.9101004183263899</v>
      </c>
    </row>
    <row r="2211" spans="1:2">
      <c r="A2211" s="1">
        <v>2.0256432658882901</v>
      </c>
      <c r="B2211">
        <v>1.88134596800583</v>
      </c>
    </row>
    <row r="2212" spans="1:2">
      <c r="A2212" s="1">
        <v>1.20505558916239</v>
      </c>
      <c r="B2212">
        <v>1.9778227003846101</v>
      </c>
    </row>
    <row r="2213" spans="1:2">
      <c r="A2213" s="1">
        <v>2.1230693126841298</v>
      </c>
      <c r="B2213">
        <v>0.79415197264096204</v>
      </c>
    </row>
    <row r="2214" spans="1:2">
      <c r="A2214" s="1">
        <v>6.6031462131037104</v>
      </c>
      <c r="B2214">
        <v>4.9826450379110598</v>
      </c>
    </row>
    <row r="2215" spans="1:2">
      <c r="A2215" s="1">
        <v>0.34261630735229298</v>
      </c>
      <c r="B2215">
        <v>1.4939946580735299</v>
      </c>
    </row>
    <row r="2216" spans="1:2">
      <c r="A2216" s="1">
        <v>1.5131469222162</v>
      </c>
      <c r="B2216">
        <v>1.4193364481506501</v>
      </c>
    </row>
    <row r="2217" spans="1:2">
      <c r="A2217" s="1">
        <v>2.6145920623258201</v>
      </c>
      <c r="B2217">
        <v>8.0128798268632107</v>
      </c>
    </row>
    <row r="2218" spans="1:2">
      <c r="A2218" s="1">
        <v>0.73612325926893196</v>
      </c>
      <c r="B2218">
        <v>1.24032777450095</v>
      </c>
    </row>
    <row r="2219" spans="1:2">
      <c r="A2219" s="1">
        <v>0.488486873540041</v>
      </c>
      <c r="B2219">
        <v>1.6175501582194001</v>
      </c>
    </row>
    <row r="2220" spans="1:2">
      <c r="A2220" s="1">
        <v>1.5244326732636899</v>
      </c>
      <c r="B2220">
        <v>1.51972701056482</v>
      </c>
    </row>
    <row r="2221" spans="1:2">
      <c r="A2221" s="1">
        <v>2.16537952520095</v>
      </c>
      <c r="B2221">
        <v>2.2370603622507201</v>
      </c>
    </row>
    <row r="2222" spans="1:2">
      <c r="A2222" s="1">
        <v>1.5479667323053099</v>
      </c>
      <c r="B2222">
        <v>1.62121137290132</v>
      </c>
    </row>
    <row r="2223" spans="1:2">
      <c r="A2223" s="1">
        <v>1.8650262098144801</v>
      </c>
      <c r="B2223">
        <v>1.69015518476339</v>
      </c>
    </row>
    <row r="2224" spans="1:2">
      <c r="A2224" s="1">
        <v>2.43317489475475</v>
      </c>
      <c r="B2224">
        <v>1.8112177411038</v>
      </c>
    </row>
    <row r="2225" spans="1:2">
      <c r="A2225" s="1">
        <v>1.12560577280991</v>
      </c>
      <c r="B2225">
        <v>1.43247177203194</v>
      </c>
    </row>
    <row r="2226" spans="1:2">
      <c r="A2226" s="1">
        <v>5.8887407610686999</v>
      </c>
      <c r="B2226">
        <v>5.8149666720473103</v>
      </c>
    </row>
    <row r="2227" spans="1:2">
      <c r="A2227" s="1">
        <v>1.0694711646833499</v>
      </c>
      <c r="B2227">
        <v>0.57853149981899199</v>
      </c>
    </row>
    <row r="2228" spans="1:2">
      <c r="A2228" s="1">
        <v>5.5593189563331</v>
      </c>
      <c r="B2228">
        <v>4.3901346710772096</v>
      </c>
    </row>
    <row r="2229" spans="1:2">
      <c r="A2229" s="1">
        <v>4.0200026514761102</v>
      </c>
      <c r="B2229">
        <v>8.4187446618600799</v>
      </c>
    </row>
    <row r="2230" spans="1:2">
      <c r="A2230" s="1">
        <v>6.6228695808577198</v>
      </c>
      <c r="B2230">
        <v>4.8621294570745901</v>
      </c>
    </row>
    <row r="2231" spans="1:2">
      <c r="A2231" s="1">
        <v>3.4072011278980199</v>
      </c>
      <c r="B2231">
        <v>8.5287888659751108</v>
      </c>
    </row>
    <row r="2232" spans="1:2">
      <c r="A2232" s="1">
        <v>0.71774739550914202</v>
      </c>
      <c r="B2232">
        <v>0.82441894302223495</v>
      </c>
    </row>
    <row r="2233" spans="1:2">
      <c r="A2233" s="1">
        <v>2.5184948612643301</v>
      </c>
      <c r="B2233">
        <v>9.72075065309099</v>
      </c>
    </row>
    <row r="2234" spans="1:2">
      <c r="A2234" s="1">
        <v>1.3003075333052101</v>
      </c>
      <c r="B2234">
        <v>1.45911258731911</v>
      </c>
    </row>
    <row r="2235" spans="1:2">
      <c r="A2235" s="1">
        <v>0.82875285392079301</v>
      </c>
      <c r="B2235">
        <v>0.243504472720737</v>
      </c>
    </row>
    <row r="2236" spans="1:2">
      <c r="A2236" s="1">
        <v>7.2943711941818101</v>
      </c>
      <c r="B2236">
        <v>5.28137510914339</v>
      </c>
    </row>
    <row r="2237" spans="1:2">
      <c r="A2237" s="1">
        <v>7.1618494541675304</v>
      </c>
      <c r="B2237">
        <v>5.7418058836512298</v>
      </c>
    </row>
    <row r="2238" spans="1:2">
      <c r="A2238" s="1">
        <v>4.3100808889223101</v>
      </c>
      <c r="B2238">
        <v>8.5470380521081299</v>
      </c>
    </row>
    <row r="2239" spans="1:2">
      <c r="A2239" s="1">
        <v>2.0086496749762199</v>
      </c>
      <c r="B2239">
        <v>1.6192778059218</v>
      </c>
    </row>
    <row r="2240" spans="1:2">
      <c r="A2240" s="1">
        <v>3.2937168319805998</v>
      </c>
      <c r="B2240">
        <v>8.5071333472510897</v>
      </c>
    </row>
    <row r="2241" spans="1:2">
      <c r="A2241" s="1">
        <v>0.97658653966554299</v>
      </c>
      <c r="B2241">
        <v>1.2123357629220499</v>
      </c>
    </row>
    <row r="2242" spans="1:2">
      <c r="A2242" s="1">
        <v>1.2930303922874899</v>
      </c>
      <c r="B2242">
        <v>2.0925338464285499</v>
      </c>
    </row>
    <row r="2243" spans="1:2">
      <c r="A2243" s="1">
        <v>3.4174653607907199</v>
      </c>
      <c r="B2243">
        <v>8.29086808631439</v>
      </c>
    </row>
    <row r="2244" spans="1:2">
      <c r="A2244" s="1">
        <v>5.8026842671225198</v>
      </c>
      <c r="B2244">
        <v>3.9195037231762502</v>
      </c>
    </row>
    <row r="2245" spans="1:2">
      <c r="A2245" s="1">
        <v>1.19808180824588</v>
      </c>
      <c r="B2245">
        <v>2.4032722784800402</v>
      </c>
    </row>
    <row r="2246" spans="1:2">
      <c r="A2246" s="1">
        <v>3.25258632271338</v>
      </c>
      <c r="B2246">
        <v>8.4343415881547994</v>
      </c>
    </row>
    <row r="2247" spans="1:2">
      <c r="A2247" s="1">
        <v>1.8984297765362099</v>
      </c>
      <c r="B2247">
        <v>2.0943113957056401</v>
      </c>
    </row>
    <row r="2248" spans="1:2">
      <c r="A2248" s="1">
        <v>4.3652136645811499</v>
      </c>
      <c r="B2248">
        <v>8.0682482833938796</v>
      </c>
    </row>
    <row r="2249" spans="1:2">
      <c r="A2249" s="1">
        <v>2.5960058898604199</v>
      </c>
      <c r="B2249">
        <v>7.8568230635387399</v>
      </c>
    </row>
    <row r="2250" spans="1:2">
      <c r="A2250" s="1">
        <v>1.6702879181900301</v>
      </c>
      <c r="B2250">
        <v>1.3290679339568801</v>
      </c>
    </row>
    <row r="2251" spans="1:2">
      <c r="A2251" s="1">
        <v>1.8549909425422799</v>
      </c>
      <c r="B2251">
        <v>1.68864191979275</v>
      </c>
    </row>
    <row r="2252" spans="1:2">
      <c r="A2252" s="1">
        <v>0.53891763724459396</v>
      </c>
      <c r="B2252">
        <v>1.2258367914802299</v>
      </c>
    </row>
    <row r="2253" spans="1:2">
      <c r="A2253" s="1">
        <v>1.2249698465978101</v>
      </c>
      <c r="B2253">
        <v>1.1756773020093101</v>
      </c>
    </row>
    <row r="2254" spans="1:2">
      <c r="A2254" s="1">
        <v>1.4504483428072701</v>
      </c>
      <c r="B2254">
        <v>1.64740505881996</v>
      </c>
    </row>
    <row r="2255" spans="1:2">
      <c r="A2255" s="1">
        <v>0.83046190620280902</v>
      </c>
      <c r="B2255">
        <v>1.66321921564983</v>
      </c>
    </row>
    <row r="2256" spans="1:2">
      <c r="A2256" s="1">
        <v>6.8090817440458897</v>
      </c>
      <c r="B2256">
        <v>4.5633417772860803</v>
      </c>
    </row>
    <row r="2257" spans="1:2">
      <c r="A2257" s="1">
        <v>1.6114775385011799</v>
      </c>
      <c r="B2257">
        <v>0.97685185368858496</v>
      </c>
    </row>
    <row r="2258" spans="1:2">
      <c r="A2258" s="1">
        <v>6.7013900018628298</v>
      </c>
      <c r="B2258">
        <v>4.9336844140045404</v>
      </c>
    </row>
    <row r="2259" spans="1:2">
      <c r="A2259" s="1">
        <v>0.33109315811798301</v>
      </c>
      <c r="B2259">
        <v>2.25475131773007</v>
      </c>
    </row>
    <row r="2260" spans="1:2">
      <c r="A2260" s="1">
        <v>1.54295793727717</v>
      </c>
      <c r="B2260">
        <v>1.3048940273004499</v>
      </c>
    </row>
    <row r="2261" spans="1:2">
      <c r="A2261" s="1">
        <v>2.9636301463135899</v>
      </c>
      <c r="B2261">
        <v>8.7682722409212506</v>
      </c>
    </row>
    <row r="2262" spans="1:2">
      <c r="A2262" s="1">
        <v>1.28178725215439</v>
      </c>
      <c r="B2262">
        <v>1.89670642148503</v>
      </c>
    </row>
    <row r="2263" spans="1:2">
      <c r="A2263" s="1">
        <v>1.52336853004935</v>
      </c>
      <c r="B2263">
        <v>1.57043166804044</v>
      </c>
    </row>
    <row r="2264" spans="1:2">
      <c r="A2264" s="1">
        <v>5.5646435946025399</v>
      </c>
      <c r="B2264">
        <v>5.3071211634666797</v>
      </c>
    </row>
    <row r="2265" spans="1:2">
      <c r="A2265" s="1">
        <v>2.8530845298175</v>
      </c>
      <c r="B2265">
        <v>8.0349520400196504</v>
      </c>
    </row>
    <row r="2266" spans="1:2">
      <c r="A2266" s="1">
        <v>3.7326754941813198</v>
      </c>
      <c r="B2266">
        <v>8.6028684443234997</v>
      </c>
    </row>
    <row r="2267" spans="1:2">
      <c r="A2267" s="1">
        <v>6.2505294541279</v>
      </c>
      <c r="B2267">
        <v>5.3542914406875601</v>
      </c>
    </row>
    <row r="2268" spans="1:2">
      <c r="A2268" s="1">
        <v>6.4587548856479202</v>
      </c>
      <c r="B2268">
        <v>4.7219137556144197</v>
      </c>
    </row>
    <row r="2269" spans="1:2">
      <c r="A2269" s="1">
        <v>1.5909389981570401</v>
      </c>
      <c r="B2269">
        <v>1.1938169141998001</v>
      </c>
    </row>
    <row r="2270" spans="1:2">
      <c r="A2270" s="1">
        <v>7.0628661141810198</v>
      </c>
      <c r="B2270">
        <v>4.1396528240061103</v>
      </c>
    </row>
    <row r="2271" spans="1:2">
      <c r="A2271" s="1">
        <v>3.2299749818126999</v>
      </c>
      <c r="B2271">
        <v>8.4429016753624406</v>
      </c>
    </row>
    <row r="2272" spans="1:2">
      <c r="A2272" s="1">
        <v>1.67619164061684</v>
      </c>
      <c r="B2272">
        <v>2.19518004429673</v>
      </c>
    </row>
    <row r="2273" spans="1:2">
      <c r="A2273" s="1">
        <v>7.15478421666836</v>
      </c>
      <c r="B2273">
        <v>4.7806682309990798</v>
      </c>
    </row>
    <row r="2274" spans="1:2">
      <c r="A2274" s="1">
        <v>4.0011596599682102</v>
      </c>
      <c r="B2274">
        <v>9.1874305264965699</v>
      </c>
    </row>
    <row r="2275" spans="1:2">
      <c r="A2275" s="1">
        <v>2.1049406629773801</v>
      </c>
      <c r="B2275">
        <v>2.0628154344129199</v>
      </c>
    </row>
    <row r="2276" spans="1:2">
      <c r="A2276" s="1">
        <v>1.31513756245319</v>
      </c>
      <c r="B2276">
        <v>1.4435166628166201</v>
      </c>
    </row>
    <row r="2277" spans="1:2">
      <c r="A2277" s="1">
        <v>6.6390515534857899</v>
      </c>
      <c r="B2277">
        <v>4.9293294436043498</v>
      </c>
    </row>
    <row r="2278" spans="1:2">
      <c r="A2278" s="1">
        <v>3.5002263765337802</v>
      </c>
      <c r="B2278">
        <v>8.4655735754167196</v>
      </c>
    </row>
    <row r="2279" spans="1:2">
      <c r="A2279" s="1">
        <v>3.2727989470128498</v>
      </c>
      <c r="B2279">
        <v>8.0881626434681504</v>
      </c>
    </row>
    <row r="2280" spans="1:2">
      <c r="A2280" s="1">
        <v>6.8950277310848502</v>
      </c>
      <c r="B2280">
        <v>5.40333597899743</v>
      </c>
    </row>
    <row r="2281" spans="1:2">
      <c r="A2281" s="1">
        <v>2.2351568319573101</v>
      </c>
      <c r="B2281">
        <v>7.7328303517724102</v>
      </c>
    </row>
    <row r="2282" spans="1:2">
      <c r="A2282" s="1">
        <v>6.0190600117000903</v>
      </c>
      <c r="B2282">
        <v>4.6732253249546103</v>
      </c>
    </row>
    <row r="2283" spans="1:2">
      <c r="A2283" s="1">
        <v>5.7398055572859503</v>
      </c>
      <c r="B2283">
        <v>4.5575007672074896</v>
      </c>
    </row>
    <row r="2284" spans="1:2">
      <c r="A2284" s="1">
        <v>3.7263866481329702</v>
      </c>
      <c r="B2284">
        <v>8.7266196467426198</v>
      </c>
    </row>
    <row r="2285" spans="1:2">
      <c r="A2285" s="1">
        <v>1.0254631504259999</v>
      </c>
      <c r="B2285">
        <v>2.3441964768385</v>
      </c>
    </row>
    <row r="2286" spans="1:2">
      <c r="A2286" s="1">
        <v>3.58411913915615</v>
      </c>
      <c r="B2286">
        <v>8.9454862085300597</v>
      </c>
    </row>
    <row r="2287" spans="1:2">
      <c r="A2287" s="1">
        <v>3.3095921729495599</v>
      </c>
      <c r="B2287">
        <v>8.5217864317319005</v>
      </c>
    </row>
    <row r="2288" spans="1:2">
      <c r="A2288" s="1">
        <v>4.5494021020139401</v>
      </c>
      <c r="B2288">
        <v>7.9665843491167196</v>
      </c>
    </row>
    <row r="2289" spans="1:2">
      <c r="A2289" s="1">
        <v>2.4926587533395002</v>
      </c>
      <c r="B2289">
        <v>0.67266072770654395</v>
      </c>
    </row>
    <row r="2290" spans="1:2">
      <c r="A2290" s="1">
        <v>2.2463712532372901</v>
      </c>
      <c r="B2290">
        <v>2.1103212428501199</v>
      </c>
    </row>
    <row r="2291" spans="1:2">
      <c r="A2291" s="1">
        <v>3.85793555735808</v>
      </c>
      <c r="B2291">
        <v>9.2931134612434505</v>
      </c>
    </row>
    <row r="2292" spans="1:2">
      <c r="A2292" s="1">
        <v>3.3101269258710002</v>
      </c>
      <c r="B2292">
        <v>8.4678262996983698</v>
      </c>
    </row>
    <row r="2293" spans="1:2">
      <c r="A2293" s="1">
        <v>3.8097989145073501</v>
      </c>
      <c r="B2293">
        <v>7.9151610625380604</v>
      </c>
    </row>
    <row r="2294" spans="1:2">
      <c r="A2294" s="1">
        <v>3.3623019854118299</v>
      </c>
      <c r="B2294">
        <v>8.75374650135449</v>
      </c>
    </row>
    <row r="2295" spans="1:2">
      <c r="A2295" s="1">
        <v>2.1837392950686398</v>
      </c>
      <c r="B2295">
        <v>9.0793289712067793</v>
      </c>
    </row>
    <row r="2296" spans="1:2">
      <c r="A2296" s="1">
        <v>4.2018171525541304</v>
      </c>
      <c r="B2296">
        <v>8.3367254144477307</v>
      </c>
    </row>
    <row r="2297" spans="1:2">
      <c r="A2297" s="1">
        <v>6.2727681121410299</v>
      </c>
      <c r="B2297">
        <v>4.8838609233560497</v>
      </c>
    </row>
    <row r="2298" spans="1:2">
      <c r="A2298" s="1">
        <v>1.15385962155542</v>
      </c>
      <c r="B2298">
        <v>1.4548329303016401</v>
      </c>
    </row>
    <row r="2299" spans="1:2">
      <c r="A2299" s="1">
        <v>1.1806276295013101</v>
      </c>
      <c r="B2299">
        <v>0.98993599309435398</v>
      </c>
    </row>
    <row r="2300" spans="1:2">
      <c r="A2300" s="1">
        <v>6.5286117166230904</v>
      </c>
      <c r="B2300">
        <v>5.7284907009358701</v>
      </c>
    </row>
    <row r="2301" spans="1:2">
      <c r="A2301" s="1">
        <v>1.87364273539177</v>
      </c>
      <c r="B2301">
        <v>0.53225493618534903</v>
      </c>
    </row>
    <row r="2302" spans="1:2">
      <c r="A2302" s="1">
        <v>1.12840327968679</v>
      </c>
      <c r="B2302">
        <v>1.3006910434280601</v>
      </c>
    </row>
    <row r="2303" spans="1:2">
      <c r="A2303" s="1">
        <v>3.02595606217576</v>
      </c>
      <c r="B2303">
        <v>8.5787268048027308</v>
      </c>
    </row>
    <row r="2304" spans="1:2">
      <c r="A2304" s="1">
        <v>6.6162991126558799</v>
      </c>
      <c r="B2304">
        <v>4.9959301683563702</v>
      </c>
    </row>
    <row r="2305" spans="1:2">
      <c r="A2305" s="1">
        <v>6.7265823830851801</v>
      </c>
      <c r="B2305">
        <v>5.4013939237291604</v>
      </c>
    </row>
    <row r="2306" spans="1:2">
      <c r="A2306" s="1">
        <v>1.62586752077779</v>
      </c>
      <c r="B2306">
        <v>1.49698235649754</v>
      </c>
    </row>
    <row r="2307" spans="1:2">
      <c r="A2307" s="1">
        <v>6.1482226051378301</v>
      </c>
      <c r="B2307">
        <v>4.0238942961625801</v>
      </c>
    </row>
    <row r="2308" spans="1:2">
      <c r="A2308" s="1">
        <v>3.6187857746886198</v>
      </c>
      <c r="B2308">
        <v>9.9407801955899107</v>
      </c>
    </row>
    <row r="2309" spans="1:2">
      <c r="A2309" s="1">
        <v>3.2484671547244499</v>
      </c>
      <c r="B2309">
        <v>9.2612948401332797</v>
      </c>
    </row>
    <row r="2310" spans="1:2">
      <c r="A2310" s="1">
        <v>2.90000921838657</v>
      </c>
      <c r="B2310">
        <v>8.4775944508326297</v>
      </c>
    </row>
    <row r="2311" spans="1:2">
      <c r="A2311" s="1">
        <v>6.7210335118561098</v>
      </c>
      <c r="B2311">
        <v>5.3103192552009597</v>
      </c>
    </row>
    <row r="2312" spans="1:2">
      <c r="A2312" s="1">
        <v>6.6045689633740201</v>
      </c>
      <c r="B2312">
        <v>4.3595492453589104</v>
      </c>
    </row>
    <row r="2313" spans="1:2">
      <c r="A2313" s="1">
        <v>6.5832547240221198</v>
      </c>
      <c r="B2313">
        <v>5.1089854291454904</v>
      </c>
    </row>
    <row r="2314" spans="1:2">
      <c r="A2314" s="1">
        <v>2.8125012095773201</v>
      </c>
      <c r="B2314">
        <v>8.8137743875388104</v>
      </c>
    </row>
    <row r="2315" spans="1:2">
      <c r="A2315" s="1">
        <v>0.33765629438133998</v>
      </c>
      <c r="B2315">
        <v>1.74679746667128</v>
      </c>
    </row>
    <row r="2316" spans="1:2">
      <c r="A2316" s="1">
        <v>1.4046799093398501</v>
      </c>
      <c r="B2316">
        <v>1.3056786608159401</v>
      </c>
    </row>
    <row r="2317" spans="1:2">
      <c r="A2317" s="1">
        <v>1.2015071377391</v>
      </c>
      <c r="B2317">
        <v>1.7701947623704399</v>
      </c>
    </row>
    <row r="2318" spans="1:2">
      <c r="A2318" s="1">
        <v>1.0005040963732601</v>
      </c>
      <c r="B2318">
        <v>0.83777255736812395</v>
      </c>
    </row>
    <row r="2319" spans="1:2">
      <c r="A2319" s="1">
        <v>6.2507354363330601</v>
      </c>
      <c r="B2319">
        <v>5.0125985644739401</v>
      </c>
    </row>
    <row r="2320" spans="1:2">
      <c r="A2320" s="1">
        <v>7.0910665584957497</v>
      </c>
      <c r="B2320">
        <v>4.76253535648073</v>
      </c>
    </row>
    <row r="2321" spans="1:2">
      <c r="A2321" s="1">
        <v>3.3274754815510099</v>
      </c>
      <c r="B2321">
        <v>8.9808586849610492</v>
      </c>
    </row>
    <row r="2322" spans="1:2">
      <c r="A2322" s="1">
        <v>6.8934580129508296</v>
      </c>
      <c r="B2322">
        <v>5.1114578977913903</v>
      </c>
    </row>
    <row r="2323" spans="1:2">
      <c r="A2323" s="1">
        <v>3.3614607986617902</v>
      </c>
      <c r="B2323">
        <v>8.4665061404331894</v>
      </c>
    </row>
    <row r="2324" spans="1:2">
      <c r="A2324" s="1">
        <v>3.3004308593884599</v>
      </c>
      <c r="B2324">
        <v>8.4988515036628396</v>
      </c>
    </row>
    <row r="2325" spans="1:2">
      <c r="A2325" s="1">
        <v>1.42587085706062E-2</v>
      </c>
      <c r="B2325">
        <v>1.58405140275733</v>
      </c>
    </row>
    <row r="2326" spans="1:2">
      <c r="A2326" s="1">
        <v>7.6520881534325804</v>
      </c>
      <c r="B2326">
        <v>4.80748886682548</v>
      </c>
    </row>
    <row r="2327" spans="1:2">
      <c r="A2327" s="1">
        <v>6.4197542983445697</v>
      </c>
      <c r="B2327">
        <v>4.9138521971057898</v>
      </c>
    </row>
    <row r="2328" spans="1:2">
      <c r="A2328" s="1">
        <v>6.2989914851350504</v>
      </c>
      <c r="B2328">
        <v>5.0971702243269403</v>
      </c>
    </row>
    <row r="2329" spans="1:2">
      <c r="A2329" s="1">
        <v>0.73436395978121205</v>
      </c>
      <c r="B2329">
        <v>2.47652440182766</v>
      </c>
    </row>
    <row r="2330" spans="1:2">
      <c r="A2330" s="1">
        <v>6.5793219082318402</v>
      </c>
      <c r="B2330">
        <v>5.3706166943390903</v>
      </c>
    </row>
    <row r="2331" spans="1:2">
      <c r="A2331" s="1">
        <v>6.95010407439894</v>
      </c>
      <c r="B2331">
        <v>5.4715630168721896</v>
      </c>
    </row>
    <row r="2332" spans="1:2">
      <c r="A2332" s="1">
        <v>3.2238324139546299</v>
      </c>
      <c r="B2332">
        <v>8.5953858832290297</v>
      </c>
    </row>
    <row r="2333" spans="1:2">
      <c r="A2333" s="1">
        <v>1.4659562550873899</v>
      </c>
      <c r="B2333">
        <v>1.1929469321302399</v>
      </c>
    </row>
    <row r="2334" spans="1:2">
      <c r="A2334" s="1">
        <v>0.77655052375087796</v>
      </c>
      <c r="B2334">
        <v>0.38619886441005802</v>
      </c>
    </row>
    <row r="2335" spans="1:2">
      <c r="A2335" s="1">
        <v>3.3391058198872701</v>
      </c>
      <c r="B2335">
        <v>9.0103610023228597</v>
      </c>
    </row>
    <row r="2336" spans="1:2">
      <c r="A2336" s="1">
        <v>1.8382056865948699</v>
      </c>
      <c r="B2336">
        <v>1.71201691730188</v>
      </c>
    </row>
    <row r="2337" spans="1:2">
      <c r="A2337" s="1">
        <v>2.68019514329937</v>
      </c>
      <c r="B2337">
        <v>7.6981429103893797</v>
      </c>
    </row>
    <row r="2338" spans="1:2">
      <c r="A2338" s="1">
        <v>2.58576308028334</v>
      </c>
      <c r="B2338">
        <v>1.71911700236086</v>
      </c>
    </row>
    <row r="2339" spans="1:2">
      <c r="A2339" s="1">
        <v>1.1453449892944101</v>
      </c>
      <c r="B2339">
        <v>0.57755300577810398</v>
      </c>
    </row>
    <row r="2340" spans="1:2">
      <c r="A2340" s="1">
        <v>3.3240184449928298</v>
      </c>
      <c r="B2340">
        <v>8.4776877198571299</v>
      </c>
    </row>
    <row r="2341" spans="1:2">
      <c r="A2341" s="1">
        <v>3.9147645027890499</v>
      </c>
      <c r="B2341">
        <v>8.8526038103770297</v>
      </c>
    </row>
    <row r="2342" spans="1:2">
      <c r="A2342" s="1">
        <v>5.9083659979081196</v>
      </c>
      <c r="B2342">
        <v>5.0958990550976999</v>
      </c>
    </row>
    <row r="2343" spans="1:2">
      <c r="A2343" s="1">
        <v>0.75098106789100905</v>
      </c>
      <c r="B2343">
        <v>2.1845504850932702</v>
      </c>
    </row>
    <row r="2344" spans="1:2">
      <c r="A2344" s="1">
        <v>6.4502103873538896</v>
      </c>
      <c r="B2344">
        <v>5.0807728425038103</v>
      </c>
    </row>
    <row r="2345" spans="1:2">
      <c r="A2345" s="1">
        <v>1.5749420542864101</v>
      </c>
      <c r="B2345">
        <v>1.1987390641706901</v>
      </c>
    </row>
    <row r="2346" spans="1:2">
      <c r="A2346" s="1">
        <v>1.15602376210332</v>
      </c>
      <c r="B2346">
        <v>2.05511842945447</v>
      </c>
    </row>
    <row r="2347" spans="1:2">
      <c r="A2347" s="1">
        <v>0.65180113328939004</v>
      </c>
      <c r="B2347">
        <v>0.52599721927111198</v>
      </c>
    </row>
    <row r="2348" spans="1:2">
      <c r="A2348" s="1">
        <v>2.6035246217245001</v>
      </c>
      <c r="B2348">
        <v>7.96806557496837</v>
      </c>
    </row>
    <row r="2349" spans="1:2">
      <c r="A2349" s="1">
        <v>6.5209660377482797</v>
      </c>
      <c r="B2349">
        <v>4.9675337228217202</v>
      </c>
    </row>
    <row r="2350" spans="1:2">
      <c r="A2350" s="1">
        <v>6.6168177219964202</v>
      </c>
      <c r="B2350">
        <v>5.1585969507790601</v>
      </c>
    </row>
    <row r="2351" spans="1:2">
      <c r="A2351" s="1">
        <v>6.8784699147970896</v>
      </c>
      <c r="B2351">
        <v>5.7091265497534103</v>
      </c>
    </row>
    <row r="2352" spans="1:2">
      <c r="A2352" s="1">
        <v>0.66399542737182704</v>
      </c>
      <c r="B2352">
        <v>0.60209668283904005</v>
      </c>
    </row>
    <row r="2353" spans="1:2">
      <c r="A2353" s="1">
        <v>4.2943411842752397</v>
      </c>
      <c r="B2353">
        <v>8.6558338475866101</v>
      </c>
    </row>
    <row r="2354" spans="1:2">
      <c r="A2354" s="1">
        <v>3.0531996094203602</v>
      </c>
      <c r="B2354">
        <v>8.4897619050080504</v>
      </c>
    </row>
    <row r="2355" spans="1:2">
      <c r="A2355" s="1">
        <v>2.1035699021074699</v>
      </c>
      <c r="B2355">
        <v>1.9727146471133301</v>
      </c>
    </row>
    <row r="2356" spans="1:2">
      <c r="A2356" s="1">
        <v>3.7307351314358699</v>
      </c>
      <c r="B2356">
        <v>7.70461899813</v>
      </c>
    </row>
    <row r="2357" spans="1:2">
      <c r="A2357" s="1">
        <v>3.2330014288117499</v>
      </c>
      <c r="B2357">
        <v>8.4199856834765594</v>
      </c>
    </row>
    <row r="2358" spans="1:2">
      <c r="A2358" s="1">
        <v>1.4274138316031599</v>
      </c>
      <c r="B2358">
        <v>0.61373940135639504</v>
      </c>
    </row>
    <row r="2359" spans="1:2">
      <c r="A2359" s="1">
        <v>3.5939379205723099</v>
      </c>
      <c r="B2359">
        <v>8.7583796981881701</v>
      </c>
    </row>
    <row r="2360" spans="1:2">
      <c r="A2360" s="1">
        <v>6.5931929411351797</v>
      </c>
      <c r="B2360">
        <v>5.0265164096332899</v>
      </c>
    </row>
    <row r="2361" spans="1:2">
      <c r="A2361" s="1">
        <v>6.2157868427372396</v>
      </c>
      <c r="B2361">
        <v>5.0040490817884802</v>
      </c>
    </row>
    <row r="2362" spans="1:2">
      <c r="A2362" s="1">
        <v>1.4593639239165599</v>
      </c>
      <c r="B2362">
        <v>1.59145387027153</v>
      </c>
    </row>
    <row r="2363" spans="1:2">
      <c r="A2363" s="1">
        <v>7.3424405399456703</v>
      </c>
      <c r="B2363">
        <v>4.1047165377301598</v>
      </c>
    </row>
    <row r="2364" spans="1:2">
      <c r="A2364" s="1">
        <v>6.3954666391658801</v>
      </c>
      <c r="B2364">
        <v>5.7277387343529798</v>
      </c>
    </row>
    <row r="2365" spans="1:2">
      <c r="A2365" s="1">
        <v>3.34951304589474</v>
      </c>
      <c r="B2365">
        <v>8.5036240174965396</v>
      </c>
    </row>
    <row r="2366" spans="1:2">
      <c r="A2366" s="1">
        <v>3.8876692881155299</v>
      </c>
      <c r="B2366">
        <v>7.5113270883302903</v>
      </c>
    </row>
    <row r="2367" spans="1:2">
      <c r="A2367" s="1">
        <v>3.10288172244229</v>
      </c>
      <c r="B2367">
        <v>7.5070679369787197</v>
      </c>
    </row>
    <row r="2368" spans="1:2">
      <c r="A2368" s="1">
        <v>1.8744503906112699</v>
      </c>
      <c r="B2368">
        <v>1.0719025132633699</v>
      </c>
    </row>
    <row r="2369" spans="1:2">
      <c r="A2369" s="1">
        <v>3.3219234655149799</v>
      </c>
      <c r="B2369">
        <v>8.3761253210956799</v>
      </c>
    </row>
    <row r="2370" spans="1:2">
      <c r="A2370" s="1">
        <v>6.4522332919554097</v>
      </c>
      <c r="B2370">
        <v>4.3684885732797198</v>
      </c>
    </row>
    <row r="2371" spans="1:2">
      <c r="A2371" s="1">
        <v>4.2655047314226602</v>
      </c>
      <c r="B2371">
        <v>9.2449145918401499</v>
      </c>
    </row>
    <row r="2372" spans="1:2">
      <c r="A2372" s="1">
        <v>1.85424382316275</v>
      </c>
      <c r="B2372">
        <v>1.0664067222305</v>
      </c>
    </row>
    <row r="2373" spans="1:2">
      <c r="A2373" s="1">
        <v>1.5509195124664801</v>
      </c>
      <c r="B2373">
        <v>1.8473491084929301</v>
      </c>
    </row>
    <row r="2374" spans="1:2">
      <c r="A2374" s="1">
        <v>3.1485711175982298</v>
      </c>
      <c r="B2374">
        <v>8.6136818046710797</v>
      </c>
    </row>
    <row r="2375" spans="1:2">
      <c r="A2375" s="1">
        <v>2.4785946227064799</v>
      </c>
      <c r="B2375">
        <v>7.2946285998559297</v>
      </c>
    </row>
    <row r="2376" spans="1:2">
      <c r="A2376" s="1">
        <v>2.7375642526119299</v>
      </c>
      <c r="B2376">
        <v>7.9415306380366797</v>
      </c>
    </row>
    <row r="2377" spans="1:2">
      <c r="A2377" s="1">
        <v>2.9123018622533099</v>
      </c>
      <c r="B2377">
        <v>7.7556494581655198</v>
      </c>
    </row>
    <row r="2378" spans="1:2">
      <c r="A2378" s="1">
        <v>6.5752435742667199</v>
      </c>
      <c r="B2378">
        <v>4.8171043993478699</v>
      </c>
    </row>
    <row r="2379" spans="1:2">
      <c r="A2379" s="1">
        <v>6.7820970330433896</v>
      </c>
      <c r="B2379">
        <v>3.8615566879244998</v>
      </c>
    </row>
    <row r="2380" spans="1:2">
      <c r="A2380" s="1">
        <v>6.4926350315899999</v>
      </c>
      <c r="B2380">
        <v>4.9807390540506002</v>
      </c>
    </row>
    <row r="2381" spans="1:2">
      <c r="A2381" s="1">
        <v>1.9999779418855601</v>
      </c>
      <c r="B2381">
        <v>1.3687044081083199</v>
      </c>
    </row>
    <row r="2382" spans="1:2">
      <c r="A2382" s="1">
        <v>4.0204334803712101</v>
      </c>
      <c r="B2382">
        <v>9.0880519524013703</v>
      </c>
    </row>
    <row r="2383" spans="1:2">
      <c r="A2383" s="1">
        <v>1.4204047461725799</v>
      </c>
      <c r="B2383">
        <v>2.0941230787569798</v>
      </c>
    </row>
    <row r="2384" spans="1:2">
      <c r="A2384" s="1">
        <v>1.8869863700832099</v>
      </c>
      <c r="B2384">
        <v>1.05912655494852</v>
      </c>
    </row>
    <row r="2385" spans="1:2">
      <c r="A2385" s="1">
        <v>2.21479924444637</v>
      </c>
      <c r="B2385">
        <v>8.2058928330713297</v>
      </c>
    </row>
    <row r="2386" spans="1:2">
      <c r="A2386" s="1">
        <v>1.5003474736468001</v>
      </c>
      <c r="B2386">
        <v>1.5179049041102399</v>
      </c>
    </row>
    <row r="2387" spans="1:2">
      <c r="A2387" s="1">
        <v>2.2013576160567898</v>
      </c>
      <c r="B2387">
        <v>1.1363291707014</v>
      </c>
    </row>
    <row r="2388" spans="1:2">
      <c r="A2388" s="1">
        <v>1.9848804678999401</v>
      </c>
      <c r="B2388">
        <v>7.9963695306860902</v>
      </c>
    </row>
    <row r="2389" spans="1:2">
      <c r="A2389" s="1">
        <v>3.2802492642835799</v>
      </c>
      <c r="B2389">
        <v>8.5565522149698108</v>
      </c>
    </row>
    <row r="2390" spans="1:2">
      <c r="A2390" s="1">
        <v>6.6670632680116704</v>
      </c>
      <c r="B2390">
        <v>4.8292584510271297</v>
      </c>
    </row>
    <row r="2391" spans="1:2">
      <c r="A2391" s="1">
        <v>6.5921772484139698</v>
      </c>
      <c r="B2391">
        <v>4.4626265793914204</v>
      </c>
    </row>
    <row r="2392" spans="1:2">
      <c r="A2392" s="1">
        <v>2.73956682371657</v>
      </c>
      <c r="B2392">
        <v>7.3084302596865403</v>
      </c>
    </row>
    <row r="2393" spans="1:2">
      <c r="A2393" s="1">
        <v>3.3960849869914398</v>
      </c>
      <c r="B2393">
        <v>9.1294908042106702</v>
      </c>
    </row>
    <row r="2394" spans="1:2">
      <c r="A2394" s="1">
        <v>6.2459142643105698</v>
      </c>
      <c r="B2394">
        <v>4.0997934450012297</v>
      </c>
    </row>
    <row r="2395" spans="1:2">
      <c r="A2395" s="1">
        <v>0.87431227839891101</v>
      </c>
      <c r="B2395">
        <v>0.14459793349806499</v>
      </c>
    </row>
    <row r="2396" spans="1:2">
      <c r="A2396" s="1">
        <v>1.7531513648357899</v>
      </c>
      <c r="B2396">
        <v>1.9045962264206699</v>
      </c>
    </row>
    <row r="2397" spans="1:2">
      <c r="A2397" s="1">
        <v>1.64258657853811</v>
      </c>
      <c r="B2397">
        <v>0.79842350313875499</v>
      </c>
    </row>
    <row r="2398" spans="1:2">
      <c r="A2398" s="1">
        <v>6.6304340292072901</v>
      </c>
      <c r="B2398">
        <v>5.0306123201148099</v>
      </c>
    </row>
    <row r="2399" spans="1:2">
      <c r="A2399" s="1">
        <v>2.7687134437441401</v>
      </c>
      <c r="B2399">
        <v>1.59442173330791</v>
      </c>
    </row>
    <row r="2400" spans="1:2">
      <c r="A2400" s="1">
        <v>1.1321861355448699</v>
      </c>
      <c r="B2400">
        <v>2.1180861129881601</v>
      </c>
    </row>
    <row r="2401" spans="1:2">
      <c r="A2401" s="1">
        <v>1.6560415218415201</v>
      </c>
      <c r="B2401">
        <v>1.9484873591230401</v>
      </c>
    </row>
    <row r="2402" spans="1:2">
      <c r="A2402" s="1">
        <v>1.3889912656719401</v>
      </c>
      <c r="B2402">
        <v>1.3920010780486001</v>
      </c>
    </row>
    <row r="2403" spans="1:2">
      <c r="A2403" s="1">
        <v>1.6028422931555999</v>
      </c>
      <c r="B2403">
        <v>1.94428746768634</v>
      </c>
    </row>
    <row r="2404" spans="1:2">
      <c r="A2404" s="1">
        <v>3.6182946533804299</v>
      </c>
      <c r="B2404">
        <v>7.7327354191511599</v>
      </c>
    </row>
    <row r="2405" spans="1:2">
      <c r="A2405" s="1">
        <v>1.5718249457209099</v>
      </c>
      <c r="B2405">
        <v>2.6464081862588</v>
      </c>
    </row>
    <row r="2406" spans="1:2">
      <c r="A2406" s="1">
        <v>6.7845983509437504</v>
      </c>
      <c r="B2406">
        <v>4.4152150985533103</v>
      </c>
    </row>
    <row r="2407" spans="1:2">
      <c r="A2407" s="1">
        <v>6.5828879390047197</v>
      </c>
      <c r="B2407">
        <v>4.9694712304149897</v>
      </c>
    </row>
    <row r="2408" spans="1:2">
      <c r="A2408" s="1">
        <v>6.5566139829719603</v>
      </c>
      <c r="B2408">
        <v>6.3640184807349698</v>
      </c>
    </row>
    <row r="2409" spans="1:2">
      <c r="A2409" s="1">
        <v>6.0555742801339596</v>
      </c>
      <c r="B2409">
        <v>5.37870013260956</v>
      </c>
    </row>
    <row r="2410" spans="1:2">
      <c r="A2410" s="1">
        <v>5.4693831200765199</v>
      </c>
      <c r="B2410">
        <v>4.8629928027087796</v>
      </c>
    </row>
    <row r="2411" spans="1:2">
      <c r="A2411" s="1">
        <v>6.6103258081793301</v>
      </c>
      <c r="B2411">
        <v>3.8707938706591301</v>
      </c>
    </row>
    <row r="2412" spans="1:2">
      <c r="A2412" s="1">
        <v>1.80007639745255</v>
      </c>
      <c r="B2412">
        <v>0.46784261795291499</v>
      </c>
    </row>
    <row r="2413" spans="1:2">
      <c r="A2413" s="1">
        <v>3.1364054292526999</v>
      </c>
      <c r="B2413">
        <v>7.5825613103431504</v>
      </c>
    </row>
    <row r="2414" spans="1:2">
      <c r="A2414" s="1">
        <v>1.49726841411147</v>
      </c>
      <c r="B2414">
        <v>1.3223287680635201</v>
      </c>
    </row>
    <row r="2415" spans="1:2">
      <c r="A2415" s="1">
        <v>4.01674901336769</v>
      </c>
      <c r="B2415">
        <v>7.5620131225871798</v>
      </c>
    </row>
    <row r="2416" spans="1:2">
      <c r="A2416" s="1">
        <v>1.0186972225770801</v>
      </c>
      <c r="B2416">
        <v>1.26794762301971</v>
      </c>
    </row>
    <row r="2417" spans="1:2">
      <c r="A2417" s="1">
        <v>2.61514889845391</v>
      </c>
      <c r="B2417">
        <v>2.4386297237063301</v>
      </c>
    </row>
    <row r="2418" spans="1:2">
      <c r="A2418" s="1">
        <v>6.5828764498977703</v>
      </c>
      <c r="B2418">
        <v>4.9945072690090804</v>
      </c>
    </row>
    <row r="2419" spans="1:2">
      <c r="A2419" s="1">
        <v>2.6183918736584899</v>
      </c>
      <c r="B2419">
        <v>9.2912402376986201</v>
      </c>
    </row>
    <row r="2420" spans="1:2">
      <c r="A2420" s="1">
        <v>1.8430239718933901</v>
      </c>
      <c r="B2420">
        <v>2.5505349891081401</v>
      </c>
    </row>
    <row r="2421" spans="1:2">
      <c r="A2421" s="1">
        <v>7.3447361292134703</v>
      </c>
      <c r="B2421">
        <v>6.0781734179661502</v>
      </c>
    </row>
    <row r="2422" spans="1:2">
      <c r="A2422" s="1">
        <v>0.78178398074269695</v>
      </c>
      <c r="B2422">
        <v>1.2021907035169701</v>
      </c>
    </row>
    <row r="2423" spans="1:2">
      <c r="A2423" s="1">
        <v>7.3473195340865196</v>
      </c>
      <c r="B2423">
        <v>4.8125170972653901</v>
      </c>
    </row>
    <row r="2424" spans="1:2">
      <c r="A2424" s="1">
        <v>2.1470803581540299</v>
      </c>
      <c r="B2424">
        <v>1.1456321431324401</v>
      </c>
    </row>
    <row r="2425" spans="1:2">
      <c r="A2425" s="1">
        <v>6.56891529190053</v>
      </c>
      <c r="B2425">
        <v>5.0691126875022396</v>
      </c>
    </row>
    <row r="2426" spans="1:2">
      <c r="A2426" s="1">
        <v>1.6447745289918301</v>
      </c>
      <c r="B2426">
        <v>1.9227300536821901</v>
      </c>
    </row>
    <row r="2427" spans="1:2">
      <c r="A2427" s="1">
        <v>1.9405432904347399</v>
      </c>
      <c r="B2427">
        <v>8.7538729471335195</v>
      </c>
    </row>
    <row r="2428" spans="1:2">
      <c r="A2428" s="1">
        <v>2.03568194130164</v>
      </c>
      <c r="B2428">
        <v>1.0584712311411899</v>
      </c>
    </row>
    <row r="2429" spans="1:2">
      <c r="A2429" s="1">
        <v>2.76660498500038</v>
      </c>
      <c r="B2429">
        <v>9.7670852680492892</v>
      </c>
    </row>
    <row r="2430" spans="1:2">
      <c r="A2430" s="1">
        <v>2.0396773464251399</v>
      </c>
      <c r="B2430">
        <v>1.7408769957313901</v>
      </c>
    </row>
    <row r="2431" spans="1:2">
      <c r="A2431" s="1">
        <v>3.05873723060897</v>
      </c>
      <c r="B2431">
        <v>5.2205435248483196</v>
      </c>
    </row>
    <row r="2432" spans="1:2">
      <c r="A2432" s="1">
        <v>2.7397542491414599</v>
      </c>
      <c r="B2432">
        <v>8.6533401942243202</v>
      </c>
    </row>
    <row r="2433" spans="1:2">
      <c r="A2433" s="1">
        <v>3.2766662107292301</v>
      </c>
      <c r="B2433">
        <v>8.1191322064892795</v>
      </c>
    </row>
    <row r="2434" spans="1:2">
      <c r="A2434" s="1">
        <v>3.9927843655194799</v>
      </c>
      <c r="B2434">
        <v>8.9173367344934302</v>
      </c>
    </row>
    <row r="2435" spans="1:2">
      <c r="A2435" s="1">
        <v>3.3923366366752199</v>
      </c>
      <c r="B2435">
        <v>8.1216081287134596</v>
      </c>
    </row>
    <row r="2436" spans="1:2">
      <c r="A2436" s="1">
        <v>2.3963813279864299</v>
      </c>
      <c r="B2436">
        <v>2.6923941794012798</v>
      </c>
    </row>
    <row r="2437" spans="1:2">
      <c r="A2437" s="1">
        <v>6.6332459042788603</v>
      </c>
      <c r="B2437">
        <v>4.9464952338744999</v>
      </c>
    </row>
    <row r="2438" spans="1:2">
      <c r="A2438" s="1">
        <v>6.5867503910909804</v>
      </c>
      <c r="B2438">
        <v>4.98931266432015</v>
      </c>
    </row>
    <row r="2439" spans="1:2">
      <c r="A2439" s="1">
        <v>6.1701102038206503</v>
      </c>
      <c r="B2439">
        <v>5.1221221834427197</v>
      </c>
    </row>
    <row r="2440" spans="1:2">
      <c r="A2440" s="1">
        <v>2.1033351927824602</v>
      </c>
      <c r="B2440">
        <v>1.2236985793311399</v>
      </c>
    </row>
    <row r="2441" spans="1:2">
      <c r="A2441" s="1">
        <v>3.3910050460902501</v>
      </c>
      <c r="B2441">
        <v>8.5145865635544808</v>
      </c>
    </row>
    <row r="2442" spans="1:2">
      <c r="A2442" s="1">
        <v>2.8960575337655898</v>
      </c>
      <c r="B2442">
        <v>9.1547887408390203</v>
      </c>
    </row>
    <row r="2443" spans="1:2">
      <c r="A2443" s="1">
        <v>5.9967557634236996</v>
      </c>
      <c r="B2443">
        <v>5.3263816438725096</v>
      </c>
    </row>
    <row r="2444" spans="1:2">
      <c r="A2444" s="1">
        <v>1.9578171712694901</v>
      </c>
      <c r="B2444">
        <v>2.1585770665223998</v>
      </c>
    </row>
    <row r="2445" spans="1:2">
      <c r="A2445" s="1">
        <v>6.2926486088854601</v>
      </c>
      <c r="B2445">
        <v>5.5404107045812196</v>
      </c>
    </row>
    <row r="2446" spans="1:2">
      <c r="A2446" s="1">
        <v>1.3610428855440899</v>
      </c>
      <c r="B2446">
        <v>1.3462598778138799</v>
      </c>
    </row>
    <row r="2447" spans="1:2">
      <c r="A2447" s="1">
        <v>3.4968566020031799</v>
      </c>
      <c r="B2447">
        <v>7.8740686104685</v>
      </c>
    </row>
    <row r="2448" spans="1:2">
      <c r="A2448" s="1">
        <v>5.8278124185314404</v>
      </c>
      <c r="B2448">
        <v>5.9897746349800203</v>
      </c>
    </row>
    <row r="2449" spans="1:2">
      <c r="A2449" s="1">
        <v>1.0900148172701301</v>
      </c>
      <c r="B2449">
        <v>1.8472458095331501</v>
      </c>
    </row>
    <row r="2450" spans="1:2">
      <c r="A2450" s="1">
        <v>6.7135412924787303</v>
      </c>
      <c r="B2450">
        <v>5.5774723059214502</v>
      </c>
    </row>
    <row r="2451" spans="1:2">
      <c r="A2451" s="1">
        <v>5.6522659493339402</v>
      </c>
      <c r="B2451">
        <v>5.2330853522359098</v>
      </c>
    </row>
    <row r="2452" spans="1:2">
      <c r="A2452" s="1">
        <v>6.3512663481873597</v>
      </c>
      <c r="B2452">
        <v>5.8711757767343</v>
      </c>
    </row>
    <row r="2453" spans="1:2">
      <c r="A2453" s="1">
        <v>6.5621401321537203</v>
      </c>
      <c r="B2453">
        <v>4.7754908565666501</v>
      </c>
    </row>
    <row r="2454" spans="1:2">
      <c r="A2454" s="1">
        <v>3.1839535547820201</v>
      </c>
      <c r="B2454">
        <v>8.31714302381131</v>
      </c>
    </row>
    <row r="2455" spans="1:2">
      <c r="A2455" s="1">
        <v>1.8790974786130199</v>
      </c>
      <c r="B2455">
        <v>2.64468497176762</v>
      </c>
    </row>
    <row r="2456" spans="1:2">
      <c r="A2456" s="1">
        <v>6.68236381335515</v>
      </c>
      <c r="B2456">
        <v>4.4741647080122604</v>
      </c>
    </row>
    <row r="2457" spans="1:2">
      <c r="A2457" s="1">
        <v>3.5660002166146398</v>
      </c>
      <c r="B2457">
        <v>8.4748517770008398</v>
      </c>
    </row>
    <row r="2458" spans="1:2">
      <c r="A2458" s="1">
        <v>1.12780151087463</v>
      </c>
      <c r="B2458">
        <v>2.0130792907798498</v>
      </c>
    </row>
    <row r="2459" spans="1:2">
      <c r="A2459" s="1">
        <v>2.1187341589447799</v>
      </c>
      <c r="B2459">
        <v>1.61268913234348</v>
      </c>
    </row>
    <row r="2460" spans="1:2">
      <c r="A2460" s="1">
        <v>2.2424996295600201</v>
      </c>
      <c r="B2460">
        <v>1.33410938295348</v>
      </c>
    </row>
    <row r="2461" spans="1:2">
      <c r="A2461" s="1">
        <v>0.52738157197133195</v>
      </c>
      <c r="B2461">
        <v>1.13447623220877</v>
      </c>
    </row>
    <row r="2462" spans="1:2">
      <c r="A2462" s="1">
        <v>6.49301059384418</v>
      </c>
      <c r="B2462">
        <v>5.9056131359019002</v>
      </c>
    </row>
    <row r="2463" spans="1:2">
      <c r="A2463" s="1">
        <v>2.2365456165097202</v>
      </c>
      <c r="B2463">
        <v>2.26756585344262</v>
      </c>
    </row>
    <row r="2464" spans="1:2">
      <c r="A2464" s="1">
        <v>6.1300679292671099</v>
      </c>
      <c r="B2464">
        <v>4.9720184015015603</v>
      </c>
    </row>
    <row r="2465" spans="1:2">
      <c r="A2465" s="1">
        <v>7.6513471394356296</v>
      </c>
      <c r="B2465">
        <v>5.3029461178299702</v>
      </c>
    </row>
    <row r="2466" spans="1:2">
      <c r="A2466" s="1">
        <v>6.7636637429834296</v>
      </c>
      <c r="B2466">
        <v>6.1620044759718597</v>
      </c>
    </row>
    <row r="2467" spans="1:2">
      <c r="A2467" s="1">
        <v>3.1734359185514598</v>
      </c>
      <c r="B2467">
        <v>8.4315583478806495</v>
      </c>
    </row>
    <row r="2468" spans="1:2">
      <c r="A2468" s="1">
        <v>6.3274119828827002</v>
      </c>
      <c r="B2468">
        <v>4.73792214006835</v>
      </c>
    </row>
    <row r="2469" spans="1:2">
      <c r="A2469" s="1">
        <v>6.3458062405201101</v>
      </c>
      <c r="B2469">
        <v>5.0865715272854404</v>
      </c>
    </row>
    <row r="2470" spans="1:2">
      <c r="A2470" s="1">
        <v>6.2645418186559096</v>
      </c>
      <c r="B2470">
        <v>5.3425308543213497</v>
      </c>
    </row>
    <row r="2471" spans="1:2">
      <c r="A2471" s="1">
        <v>3.2146581082202199</v>
      </c>
      <c r="B2471">
        <v>9.2680690237520196</v>
      </c>
    </row>
    <row r="2472" spans="1:2">
      <c r="A2472" s="1">
        <v>7.1310301733333796</v>
      </c>
      <c r="B2472">
        <v>4.3181544630182902</v>
      </c>
    </row>
    <row r="2473" spans="1:2">
      <c r="A2473" s="1">
        <v>1.0824845458989101</v>
      </c>
      <c r="B2473">
        <v>1.31204857390955</v>
      </c>
    </row>
    <row r="2474" spans="1:2">
      <c r="A2474" s="1">
        <v>3.2625149382582799</v>
      </c>
      <c r="B2474">
        <v>8.4838827536550294</v>
      </c>
    </row>
    <row r="2475" spans="1:2">
      <c r="A2475" s="1">
        <v>3.5751910166338901</v>
      </c>
      <c r="B2475">
        <v>7.0999656981065904</v>
      </c>
    </row>
    <row r="2476" spans="1:2">
      <c r="A2476" s="1">
        <v>1.3858433644886601</v>
      </c>
      <c r="B2476">
        <v>1.46320819940686</v>
      </c>
    </row>
    <row r="2477" spans="1:2">
      <c r="A2477" s="1">
        <v>6.4449335791943003</v>
      </c>
      <c r="B2477">
        <v>3.6344066774981099</v>
      </c>
    </row>
    <row r="2478" spans="1:2">
      <c r="A2478" s="1">
        <v>6.7567165142900301</v>
      </c>
      <c r="B2478">
        <v>4.2172271526174496</v>
      </c>
    </row>
    <row r="2479" spans="1:2">
      <c r="A2479" s="1">
        <v>4.6179106514958903</v>
      </c>
      <c r="B2479">
        <v>8.9835582257475401</v>
      </c>
    </row>
    <row r="2480" spans="1:2">
      <c r="A2480" s="1">
        <v>6.5411491099479901</v>
      </c>
      <c r="B2480">
        <v>5.4205075078350804</v>
      </c>
    </row>
    <row r="2481" spans="1:2">
      <c r="A2481" s="1">
        <v>1.88821301117326</v>
      </c>
      <c r="B2481">
        <v>0.60347263853806898</v>
      </c>
    </row>
    <row r="2482" spans="1:2">
      <c r="A2482" s="1">
        <v>6.8662073070494696</v>
      </c>
      <c r="B2482">
        <v>5.4623843941419903</v>
      </c>
    </row>
    <row r="2483" spans="1:2">
      <c r="A2483" s="1">
        <v>6.3763827034291598</v>
      </c>
      <c r="B2483">
        <v>5.6077980370371501</v>
      </c>
    </row>
    <row r="2484" spans="1:2">
      <c r="A2484" s="1">
        <v>3.4736198396762101</v>
      </c>
      <c r="B2484">
        <v>8.4742575396027302</v>
      </c>
    </row>
    <row r="2485" spans="1:2">
      <c r="A2485" s="1">
        <v>3.2261213212273501</v>
      </c>
      <c r="B2485">
        <v>8.6366821006776799</v>
      </c>
    </row>
    <row r="2486" spans="1:2">
      <c r="A2486" s="1">
        <v>3.3605464185221399</v>
      </c>
      <c r="B2486">
        <v>8.7604180854475295</v>
      </c>
    </row>
    <row r="2487" spans="1:2">
      <c r="A2487" s="1">
        <v>1.91626333870595</v>
      </c>
      <c r="B2487">
        <v>8.1485413112118898</v>
      </c>
    </row>
    <row r="2488" spans="1:2">
      <c r="A2488" s="1">
        <v>7.4437546077276204</v>
      </c>
      <c r="B2488">
        <v>4.8805740844314398</v>
      </c>
    </row>
    <row r="2489" spans="1:2">
      <c r="A2489" s="1">
        <v>0.30772076176902402</v>
      </c>
      <c r="B2489">
        <v>1.9801486619484501</v>
      </c>
    </row>
    <row r="2490" spans="1:2">
      <c r="A2490" s="1">
        <v>6.8170824879556902</v>
      </c>
      <c r="B2490">
        <v>5.2731038082665096</v>
      </c>
    </row>
    <row r="2491" spans="1:2">
      <c r="A2491" s="1">
        <v>3.1747068746598002</v>
      </c>
      <c r="B2491">
        <v>8.5128469319128293</v>
      </c>
    </row>
    <row r="2492" spans="1:2">
      <c r="A2492" s="1">
        <v>6.6867503644628599</v>
      </c>
      <c r="B2492">
        <v>4.9958400108765399</v>
      </c>
    </row>
    <row r="2493" spans="1:2">
      <c r="A2493" s="1">
        <v>5.6657925973171199</v>
      </c>
      <c r="B2493">
        <v>5.5596800561277897</v>
      </c>
    </row>
    <row r="2494" spans="1:2">
      <c r="A2494" s="1">
        <v>1.79323329248509</v>
      </c>
      <c r="B2494">
        <v>1.1620296546066</v>
      </c>
    </row>
    <row r="2495" spans="1:2">
      <c r="A2495" s="1">
        <v>5.57965259425964</v>
      </c>
      <c r="B2495">
        <v>5.6887843648794503</v>
      </c>
    </row>
    <row r="2496" spans="1:2">
      <c r="A2496" s="1">
        <v>1.4913128266011</v>
      </c>
      <c r="B2496">
        <v>1.2630338631117299</v>
      </c>
    </row>
    <row r="2497" spans="1:2">
      <c r="A2497" s="1">
        <v>6.8388201723789903</v>
      </c>
      <c r="B2497">
        <v>5.3608034088357401</v>
      </c>
    </row>
    <row r="2498" spans="1:2">
      <c r="A2498" s="1">
        <v>0.83689571943863705</v>
      </c>
      <c r="B2498">
        <v>1.25446677691889</v>
      </c>
    </row>
    <row r="2499" spans="1:2">
      <c r="A2499" s="1">
        <v>6.73578767002489</v>
      </c>
      <c r="B2499">
        <v>5.79224238245392</v>
      </c>
    </row>
    <row r="2500" spans="1:2">
      <c r="A2500" s="1">
        <v>6.3790965367268102</v>
      </c>
      <c r="B2500">
        <v>4.9130223795864003</v>
      </c>
    </row>
    <row r="2501" spans="1:2">
      <c r="A2501" s="1">
        <v>0.29026193374565001</v>
      </c>
      <c r="B2501">
        <v>1.9594532853648401</v>
      </c>
    </row>
    <row r="2502" spans="1:2">
      <c r="A2502" s="1">
        <v>0.74167325778192605</v>
      </c>
      <c r="B2502">
        <v>0.46700296180864498</v>
      </c>
    </row>
    <row r="2503" spans="1:2">
      <c r="A2503" s="1">
        <v>3.6717135861685599</v>
      </c>
      <c r="B2503">
        <v>8.6564449170733795</v>
      </c>
    </row>
    <row r="2504" spans="1:2">
      <c r="A2504" s="1">
        <v>3.3086794885703301</v>
      </c>
      <c r="B2504">
        <v>8.5820492639076296</v>
      </c>
    </row>
    <row r="2505" spans="1:2">
      <c r="A2505" s="1">
        <v>2.46328783890544</v>
      </c>
      <c r="B2505">
        <v>1.4851083985868101</v>
      </c>
    </row>
    <row r="2506" spans="1:2">
      <c r="A2506" s="1">
        <v>4.1157098233337797</v>
      </c>
      <c r="B2506">
        <v>8.7192341556918098</v>
      </c>
    </row>
    <row r="2507" spans="1:2">
      <c r="A2507" s="1">
        <v>6.9842836196987204</v>
      </c>
      <c r="B2507">
        <v>5.5326490986061003</v>
      </c>
    </row>
    <row r="2508" spans="1:2">
      <c r="A2508" s="1">
        <v>6.8950941369822099</v>
      </c>
      <c r="B2508">
        <v>4.2465565659910096</v>
      </c>
    </row>
    <row r="2509" spans="1:2">
      <c r="A2509" s="1">
        <v>7.1260895158804702</v>
      </c>
      <c r="B2509">
        <v>5.1864947554614496</v>
      </c>
    </row>
    <row r="2510" spans="1:2">
      <c r="A2510" s="1">
        <v>1.5349028874313</v>
      </c>
      <c r="B2510">
        <v>2.1751816120334002</v>
      </c>
    </row>
    <row r="2511" spans="1:2">
      <c r="A2511" s="1">
        <v>5.7689353504772498</v>
      </c>
      <c r="B2511">
        <v>4.26976981691997</v>
      </c>
    </row>
    <row r="2512" spans="1:2">
      <c r="A2512" s="1">
        <v>2.63767159094072</v>
      </c>
      <c r="B2512">
        <v>1.5112726256981901</v>
      </c>
    </row>
    <row r="2513" spans="1:2">
      <c r="A2513" s="1">
        <v>3.5403008559926099</v>
      </c>
      <c r="B2513">
        <v>8.0426867194659</v>
      </c>
    </row>
    <row r="2514" spans="1:2">
      <c r="A2514" s="1">
        <v>7.7356031023712601</v>
      </c>
      <c r="B2514">
        <v>5.0286053712212402</v>
      </c>
    </row>
    <row r="2515" spans="1:2">
      <c r="A2515" s="1">
        <v>7.1724804468474002</v>
      </c>
      <c r="B2515">
        <v>5.71987301102416</v>
      </c>
    </row>
    <row r="2516" spans="1:2">
      <c r="A2516" s="1">
        <v>7.0427022486220698</v>
      </c>
      <c r="B2516">
        <v>4.60330017342425</v>
      </c>
    </row>
    <row r="2517" spans="1:2">
      <c r="A2517" s="1">
        <v>3.0581122492803199</v>
      </c>
      <c r="B2517">
        <v>8.5226462308236499</v>
      </c>
    </row>
    <row r="2518" spans="1:2">
      <c r="A2518" s="1">
        <v>3.5704576409099098</v>
      </c>
      <c r="B2518">
        <v>9.4102489503048901</v>
      </c>
    </row>
    <row r="2519" spans="1:2">
      <c r="A2519" s="1">
        <v>1.54146602385809</v>
      </c>
      <c r="B2519">
        <v>1.7031394678713501</v>
      </c>
    </row>
    <row r="2520" spans="1:2">
      <c r="A2520" s="1">
        <v>2.7488860428256299</v>
      </c>
      <c r="B2520">
        <v>8.8950555991675806</v>
      </c>
    </row>
    <row r="2521" spans="1:2">
      <c r="A2521" s="1">
        <v>0.88641233827370902</v>
      </c>
      <c r="B2521">
        <v>2.3264652980323399</v>
      </c>
    </row>
    <row r="2522" spans="1:2">
      <c r="A2522" s="1">
        <v>2.59078121476196</v>
      </c>
      <c r="B2522">
        <v>7.3379744045067596</v>
      </c>
    </row>
    <row r="2523" spans="1:2">
      <c r="A2523" s="1">
        <v>6.3593415691920701</v>
      </c>
      <c r="B2523">
        <v>4.5744133796254403</v>
      </c>
    </row>
    <row r="2524" spans="1:2">
      <c r="A2524" s="1">
        <v>3.6159094649356298</v>
      </c>
      <c r="B2524">
        <v>8.5716132428563405</v>
      </c>
    </row>
    <row r="2525" spans="1:2">
      <c r="A2525" s="1">
        <v>2.0450427044334498</v>
      </c>
      <c r="B2525">
        <v>1.9989063865726899</v>
      </c>
    </row>
    <row r="2526" spans="1:2">
      <c r="A2526" s="1">
        <v>0.50552832536378101</v>
      </c>
      <c r="B2526">
        <v>2.0711086511988199</v>
      </c>
    </row>
    <row r="2527" spans="1:2">
      <c r="A2527" s="1">
        <v>3.17256636162432</v>
      </c>
      <c r="B2527">
        <v>7.9580217917733398</v>
      </c>
    </row>
    <row r="2528" spans="1:2">
      <c r="A2528" s="1">
        <v>6.85755068066885</v>
      </c>
      <c r="B2528">
        <v>5.5115721692570396</v>
      </c>
    </row>
    <row r="2529" spans="1:2">
      <c r="A2529" s="1">
        <v>6.8303116548790097</v>
      </c>
      <c r="B2529">
        <v>5.7834661771502303</v>
      </c>
    </row>
    <row r="2530" spans="1:2">
      <c r="A2530" s="1">
        <v>1.6946218650055</v>
      </c>
      <c r="B2530">
        <v>1.4376940811489001</v>
      </c>
    </row>
    <row r="2531" spans="1:2">
      <c r="A2531" s="1">
        <v>6.8313026871771303</v>
      </c>
      <c r="B2531">
        <v>4.9010352303430196</v>
      </c>
    </row>
    <row r="2532" spans="1:2">
      <c r="A2532" s="1">
        <v>0.748488440050188</v>
      </c>
      <c r="B2532">
        <v>1.10874426146204</v>
      </c>
    </row>
    <row r="2533" spans="1:2">
      <c r="A2533" s="1">
        <v>1.1508026126723701</v>
      </c>
      <c r="B2533">
        <v>8.8802452301448703E-2</v>
      </c>
    </row>
    <row r="2534" spans="1:2">
      <c r="A2534" s="1">
        <v>6.6035790233509397</v>
      </c>
      <c r="B2534">
        <v>4.9926335783936402</v>
      </c>
    </row>
    <row r="2535" spans="1:2">
      <c r="A2535" s="1">
        <v>1.6399150153898501</v>
      </c>
      <c r="B2535">
        <v>1.27937655566293</v>
      </c>
    </row>
    <row r="2536" spans="1:2">
      <c r="A2536" s="1">
        <v>6.4251934317112198</v>
      </c>
      <c r="B2536">
        <v>3.8513979899978699</v>
      </c>
    </row>
    <row r="2537" spans="1:2">
      <c r="A2537" s="1">
        <v>5.8888302714026404</v>
      </c>
      <c r="B2537">
        <v>4.3605272400631101</v>
      </c>
    </row>
    <row r="2538" spans="1:2">
      <c r="A2538" s="1">
        <v>0.70770278652173002</v>
      </c>
      <c r="B2538">
        <v>1.6911697027988499</v>
      </c>
    </row>
    <row r="2539" spans="1:2">
      <c r="A2539" s="1">
        <v>2.9424310623557601</v>
      </c>
      <c r="B2539">
        <v>8.5734717502693893</v>
      </c>
    </row>
    <row r="2540" spans="1:2">
      <c r="A2540" s="1">
        <v>1.1172117559835999</v>
      </c>
      <c r="B2540">
        <v>1.26834296565953</v>
      </c>
    </row>
    <row r="2541" spans="1:2">
      <c r="A2541" s="1">
        <v>6.2645586648122098</v>
      </c>
      <c r="B2541">
        <v>5.0523909328320498</v>
      </c>
    </row>
    <row r="2542" spans="1:2">
      <c r="A2542" s="1">
        <v>3.50915544938153</v>
      </c>
      <c r="B2542">
        <v>9.8507375976384601</v>
      </c>
    </row>
    <row r="2543" spans="1:2">
      <c r="A2543" s="1">
        <v>2.5438341815535299</v>
      </c>
      <c r="B2543">
        <v>1.80997159414676</v>
      </c>
    </row>
    <row r="2544" spans="1:2">
      <c r="A2544" s="1">
        <v>3.3410055076794198</v>
      </c>
      <c r="B2544">
        <v>8.2513708159862595</v>
      </c>
    </row>
    <row r="2545" spans="1:2">
      <c r="A2545" s="1">
        <v>1.33313053940847</v>
      </c>
      <c r="B2545">
        <v>1.3516874166982999</v>
      </c>
    </row>
    <row r="2546" spans="1:2">
      <c r="A2546" s="1">
        <v>1.4764612055055299</v>
      </c>
      <c r="B2546">
        <v>1.45229489362191</v>
      </c>
    </row>
    <row r="2547" spans="1:2">
      <c r="A2547" s="1">
        <v>0.74377735287832603</v>
      </c>
      <c r="B2547">
        <v>2.6994488613407599</v>
      </c>
    </row>
    <row r="2548" spans="1:2">
      <c r="A2548" s="1">
        <v>3.5880800608228101</v>
      </c>
      <c r="B2548">
        <v>8.3893961709705902</v>
      </c>
    </row>
    <row r="2549" spans="1:2">
      <c r="A2549" s="1">
        <v>2.8150043534936602</v>
      </c>
      <c r="B2549">
        <v>9.16166164918587</v>
      </c>
    </row>
    <row r="2550" spans="1:2">
      <c r="A2550" s="1">
        <v>5.9000436995449297</v>
      </c>
      <c r="B2550">
        <v>4.3714963192452299</v>
      </c>
    </row>
    <row r="2551" spans="1:2">
      <c r="A2551" s="1">
        <v>3.2131752491632599</v>
      </c>
      <c r="B2551">
        <v>8.3723750707237805</v>
      </c>
    </row>
    <row r="2552" spans="1:2">
      <c r="A2552" s="1">
        <v>2.1878765160987799</v>
      </c>
      <c r="B2552">
        <v>8.2729813433720203</v>
      </c>
    </row>
    <row r="2553" spans="1:2">
      <c r="A2553" s="1">
        <v>3.0836521368820402</v>
      </c>
      <c r="B2553">
        <v>8.8502221836789392</v>
      </c>
    </row>
    <row r="2554" spans="1:2">
      <c r="A2554" s="1">
        <v>6.2979994824852401</v>
      </c>
      <c r="B2554">
        <v>5.5406841709412404</v>
      </c>
    </row>
    <row r="2555" spans="1:2">
      <c r="A2555" s="1">
        <v>2.64160950491762</v>
      </c>
      <c r="B2555">
        <v>0.893182822923269</v>
      </c>
    </row>
    <row r="2556" spans="1:2">
      <c r="A2556" s="1">
        <v>7.3099640996565096</v>
      </c>
      <c r="B2556">
        <v>4.0944099711889796</v>
      </c>
    </row>
    <row r="2557" spans="1:2">
      <c r="A2557" s="1">
        <v>2.2579402354223101</v>
      </c>
      <c r="B2557">
        <v>1.5531668599091299</v>
      </c>
    </row>
    <row r="2558" spans="1:2">
      <c r="A2558" s="1">
        <v>6.3847546996090596</v>
      </c>
      <c r="B2558">
        <v>5.0782317649528803</v>
      </c>
    </row>
    <row r="2559" spans="1:2">
      <c r="A2559" s="1">
        <v>2.6036460547147402</v>
      </c>
      <c r="B2559">
        <v>2.1765656458916398</v>
      </c>
    </row>
    <row r="2560" spans="1:2">
      <c r="A2560" s="1">
        <v>0.27403824759775902</v>
      </c>
      <c r="B2560">
        <v>1.40343547742659</v>
      </c>
    </row>
    <row r="2561" spans="1:2">
      <c r="A2561" s="1">
        <v>0.79659070567992896</v>
      </c>
      <c r="B2561">
        <v>0.82588363660768405</v>
      </c>
    </row>
    <row r="2562" spans="1:2">
      <c r="A2562" s="1">
        <v>0.80158624938343204</v>
      </c>
      <c r="B2562">
        <v>1.96693353439975</v>
      </c>
    </row>
    <row r="2563" spans="1:2">
      <c r="A2563" s="1">
        <v>4.4260185211312297</v>
      </c>
      <c r="B2563">
        <v>8.0706695919786196</v>
      </c>
    </row>
    <row r="2564" spans="1:2">
      <c r="A2564" s="1">
        <v>1.73900117099936</v>
      </c>
      <c r="B2564">
        <v>1.93867470832999</v>
      </c>
    </row>
    <row r="2565" spans="1:2">
      <c r="A2565" s="1">
        <v>0.72041948847570203</v>
      </c>
      <c r="B2565">
        <v>2.40834387116645</v>
      </c>
    </row>
    <row r="2566" spans="1:2">
      <c r="A2566" s="1">
        <v>1.37580602893565</v>
      </c>
      <c r="B2566">
        <v>2.5424111214958298</v>
      </c>
    </row>
    <row r="2567" spans="1:2">
      <c r="A2567" s="1">
        <v>6.7272161401909196</v>
      </c>
      <c r="B2567">
        <v>5.2952140364269598</v>
      </c>
    </row>
    <row r="2568" spans="1:2">
      <c r="A2568" s="1">
        <v>3.6645439260698298</v>
      </c>
      <c r="B2568">
        <v>8.7374874856713696</v>
      </c>
    </row>
    <row r="2569" spans="1:2">
      <c r="A2569" s="1">
        <v>5.9898415415349398</v>
      </c>
      <c r="B2569">
        <v>5.76886250391897</v>
      </c>
    </row>
    <row r="2570" spans="1:2">
      <c r="A2570" s="1">
        <v>7.07824428047737</v>
      </c>
      <c r="B2570">
        <v>4.4827671194818999</v>
      </c>
    </row>
    <row r="2571" spans="1:2">
      <c r="A2571" s="1">
        <v>0.89700934983759095</v>
      </c>
      <c r="B2571">
        <v>2.0652648459308001</v>
      </c>
    </row>
    <row r="2572" spans="1:2">
      <c r="A2572" s="1">
        <v>7.10134240693443</v>
      </c>
      <c r="B2572">
        <v>4.7169737863501897</v>
      </c>
    </row>
    <row r="2573" spans="1:2">
      <c r="A2573" s="1">
        <v>1.0101633972566</v>
      </c>
      <c r="B2573">
        <v>0.32554617673088698</v>
      </c>
    </row>
    <row r="2574" spans="1:2">
      <c r="A2574" s="1">
        <v>4.2965321493737099</v>
      </c>
      <c r="B2574">
        <v>9.2192611688339099</v>
      </c>
    </row>
    <row r="2575" spans="1:2">
      <c r="A2575" s="1">
        <v>6.0535104141234397</v>
      </c>
      <c r="B2575">
        <v>5.8255928946026403</v>
      </c>
    </row>
    <row r="2576" spans="1:2">
      <c r="A2576" s="1">
        <v>5.7760315389943999</v>
      </c>
      <c r="B2576">
        <v>5.9184150064996803</v>
      </c>
    </row>
    <row r="2577" spans="1:2">
      <c r="A2577" s="1">
        <v>6.5354992847008804</v>
      </c>
      <c r="B2577">
        <v>4.8826476732286404</v>
      </c>
    </row>
    <row r="2578" spans="1:2">
      <c r="A2578" s="1">
        <v>0.63559151592846497</v>
      </c>
      <c r="B2578">
        <v>0.79496765603595998</v>
      </c>
    </row>
    <row r="2579" spans="1:2">
      <c r="A2579" s="1">
        <v>0.49613669841318198</v>
      </c>
      <c r="B2579">
        <v>2.5397214320856198</v>
      </c>
    </row>
    <row r="2580" spans="1:2">
      <c r="A2580" s="1">
        <v>6.5359243171586003</v>
      </c>
      <c r="B2580">
        <v>5.1399491635374002</v>
      </c>
    </row>
    <row r="2581" spans="1:2">
      <c r="A2581" s="1">
        <v>3.13437457034992</v>
      </c>
      <c r="B2581">
        <v>8.5565541802240492</v>
      </c>
    </row>
    <row r="2582" spans="1:2">
      <c r="A2582" s="1">
        <v>3.2217927064365299</v>
      </c>
      <c r="B2582">
        <v>9.4494593261800901</v>
      </c>
    </row>
    <row r="2583" spans="1:2">
      <c r="A2583" s="1">
        <v>6.9637452759635297</v>
      </c>
      <c r="B2583">
        <v>6.4155580773748904</v>
      </c>
    </row>
    <row r="2584" spans="1:2">
      <c r="A2584" s="1">
        <v>1.4389712087272699</v>
      </c>
      <c r="B2584">
        <v>1.5508456536997299</v>
      </c>
    </row>
    <row r="2585" spans="1:2">
      <c r="A2585" s="1">
        <v>1.4336656804502299</v>
      </c>
      <c r="B2585">
        <v>1.95016960746902</v>
      </c>
    </row>
    <row r="2586" spans="1:2">
      <c r="A2586" s="1">
        <v>3.2967623878816301</v>
      </c>
      <c r="B2586">
        <v>9.1718425594066009</v>
      </c>
    </row>
    <row r="2587" spans="1:2">
      <c r="A2587" s="1">
        <v>2.9194086575553699</v>
      </c>
      <c r="B2587">
        <v>8.6793395188154996</v>
      </c>
    </row>
    <row r="2588" spans="1:2">
      <c r="A2588" s="1">
        <v>5.8395764339174896</v>
      </c>
      <c r="B2588">
        <v>5.8491670158798899</v>
      </c>
    </row>
    <row r="2589" spans="1:2">
      <c r="A2589" s="1">
        <v>1.8067669874846599</v>
      </c>
      <c r="B2589">
        <v>1.6567780967063801</v>
      </c>
    </row>
    <row r="2590" spans="1:2">
      <c r="A2590" s="1">
        <v>6.8279592488030199</v>
      </c>
      <c r="B2590">
        <v>5.5822514928448799</v>
      </c>
    </row>
    <row r="2591" spans="1:2">
      <c r="A2591" s="1">
        <v>6.51009345675081</v>
      </c>
      <c r="B2591">
        <v>6.3531639901585697</v>
      </c>
    </row>
    <row r="2592" spans="1:2">
      <c r="A2592" s="1">
        <v>7.1258214401178801</v>
      </c>
      <c r="B2592">
        <v>4.6600787897639</v>
      </c>
    </row>
    <row r="2593" spans="1:2">
      <c r="A2593" s="1">
        <v>6.8207337600019304</v>
      </c>
      <c r="B2593">
        <v>5.9499426292882802</v>
      </c>
    </row>
    <row r="2594" spans="1:2">
      <c r="A2594" s="1">
        <v>2.6418251841829599</v>
      </c>
      <c r="B2594">
        <v>1.0171530873747301</v>
      </c>
    </row>
    <row r="2595" spans="1:2">
      <c r="A2595" s="1">
        <v>2.58679719882899</v>
      </c>
      <c r="B2595">
        <v>9.1296985713524101</v>
      </c>
    </row>
    <row r="2596" spans="1:2">
      <c r="A2596" s="1">
        <v>6.5512410970721104</v>
      </c>
      <c r="B2596">
        <v>4.6320749739049702</v>
      </c>
    </row>
    <row r="2597" spans="1:2">
      <c r="A2597" s="1">
        <v>4.2771845227623002</v>
      </c>
      <c r="B2597">
        <v>7.8992836694178203</v>
      </c>
    </row>
    <row r="2598" spans="1:2">
      <c r="A2598" s="1">
        <v>4.1769783980723698</v>
      </c>
      <c r="B2598">
        <v>8.9847806562806198</v>
      </c>
    </row>
    <row r="2599" spans="1:2">
      <c r="A2599" s="1">
        <v>0.20366988010892301</v>
      </c>
      <c r="B2599">
        <v>2.2431000665991001</v>
      </c>
    </row>
    <row r="2600" spans="1:2">
      <c r="A2600" s="1">
        <v>1.2267368884092</v>
      </c>
      <c r="B2600">
        <v>1.68242471415721</v>
      </c>
    </row>
    <row r="2601" spans="1:2">
      <c r="A2601" s="1">
        <v>2.3932809826472199</v>
      </c>
      <c r="B2601">
        <v>8.5423520034808593</v>
      </c>
    </row>
    <row r="2602" spans="1:2">
      <c r="A2602" s="1">
        <v>6.5251294519505301</v>
      </c>
      <c r="B2602">
        <v>4.9837009980301303</v>
      </c>
    </row>
    <row r="2603" spans="1:2">
      <c r="A2603" s="1">
        <v>7.0419912620887297</v>
      </c>
      <c r="B2603">
        <v>5.5524149982426101</v>
      </c>
    </row>
    <row r="2604" spans="1:2">
      <c r="A2604" s="1">
        <v>6.2102138920029804</v>
      </c>
      <c r="B2604">
        <v>4.7701584035028901</v>
      </c>
    </row>
    <row r="2605" spans="1:2">
      <c r="A2605" s="1">
        <v>1.26509643561122</v>
      </c>
      <c r="B2605">
        <v>2.6912989065350801</v>
      </c>
    </row>
    <row r="2606" spans="1:2">
      <c r="A2606" s="1">
        <v>6.6348067717710304</v>
      </c>
      <c r="B2606">
        <v>5.1382111395713697</v>
      </c>
    </row>
    <row r="2607" spans="1:2">
      <c r="A2607" s="1">
        <v>1.4929365526182601</v>
      </c>
      <c r="B2607">
        <v>1.48757585095648</v>
      </c>
    </row>
    <row r="2608" spans="1:2">
      <c r="A2608" s="1">
        <v>6.61673913988548</v>
      </c>
      <c r="B2608">
        <v>4.9558381152742399</v>
      </c>
    </row>
    <row r="2609" spans="1:2">
      <c r="A2609" s="1">
        <v>3.15299384623997</v>
      </c>
      <c r="B2609">
        <v>8.8161021280263192</v>
      </c>
    </row>
    <row r="2610" spans="1:2">
      <c r="A2610" s="1">
        <v>1.98462344737023</v>
      </c>
      <c r="B2610">
        <v>0.54641339838370995</v>
      </c>
    </row>
    <row r="2611" spans="1:2">
      <c r="A2611" s="1">
        <v>6.3692796606969999</v>
      </c>
      <c r="B2611">
        <v>4.6901387803970298</v>
      </c>
    </row>
    <row r="2612" spans="1:2">
      <c r="A2612" s="1">
        <v>3.31533463090783</v>
      </c>
      <c r="B2612">
        <v>8.5015781114066495</v>
      </c>
    </row>
    <row r="2613" spans="1:2">
      <c r="A2613" s="1">
        <v>6.0354995725251097</v>
      </c>
      <c r="B2613">
        <v>5.5146174303269797</v>
      </c>
    </row>
    <row r="2614" spans="1:2">
      <c r="A2614" s="1">
        <v>7.5464442545335704</v>
      </c>
      <c r="B2614">
        <v>5.8547212220905296</v>
      </c>
    </row>
    <row r="2615" spans="1:2">
      <c r="A2615" s="1">
        <v>2.6422438775512398</v>
      </c>
      <c r="B2615">
        <v>8.6991026502147104</v>
      </c>
    </row>
    <row r="2616" spans="1:2">
      <c r="A2616" s="1">
        <v>4.1340062098040402</v>
      </c>
      <c r="B2616">
        <v>8.3547222183138192</v>
      </c>
    </row>
    <row r="2617" spans="1:2">
      <c r="A2617" s="1">
        <v>3.2177637074118501</v>
      </c>
      <c r="B2617">
        <v>9.8967595231221299</v>
      </c>
    </row>
    <row r="2618" spans="1:2">
      <c r="A2618" s="1">
        <v>3.3607987871643501</v>
      </c>
      <c r="B2618">
        <v>7.6389183149200504</v>
      </c>
    </row>
    <row r="2619" spans="1:2">
      <c r="A2619" s="1">
        <v>2.1894129099075501</v>
      </c>
      <c r="B2619">
        <v>8.2864990293615701</v>
      </c>
    </row>
    <row r="2620" spans="1:2">
      <c r="A2620" s="1">
        <v>3.3499632419729899</v>
      </c>
      <c r="B2620">
        <v>8.47467649286469</v>
      </c>
    </row>
    <row r="2621" spans="1:2">
      <c r="A2621" s="1">
        <v>2.3396868711542602</v>
      </c>
      <c r="B2621">
        <v>7.8075634144026402</v>
      </c>
    </row>
    <row r="2622" spans="1:2">
      <c r="A2622" s="1">
        <v>6.5364845865091104</v>
      </c>
      <c r="B2622">
        <v>5.3290347942046701</v>
      </c>
    </row>
    <row r="2623" spans="1:2">
      <c r="A2623" s="1">
        <v>3.34929785294102</v>
      </c>
      <c r="B2623">
        <v>8.1722089819567891</v>
      </c>
    </row>
    <row r="2624" spans="1:2">
      <c r="A2624" s="1">
        <v>1.90239861475364</v>
      </c>
      <c r="B2624">
        <v>0.59194326325203805</v>
      </c>
    </row>
    <row r="2625" spans="1:2">
      <c r="A2625" s="1">
        <v>2.1303547070495998</v>
      </c>
      <c r="B2625">
        <v>1.12335805099923</v>
      </c>
    </row>
    <row r="2626" spans="1:2">
      <c r="A2626" s="1">
        <v>5.6820015765998599</v>
      </c>
      <c r="B2626">
        <v>5.5492195205846402</v>
      </c>
    </row>
    <row r="2627" spans="1:2">
      <c r="A2627" s="1">
        <v>7.1148830212130596</v>
      </c>
      <c r="B2627">
        <v>5.4704414333542601</v>
      </c>
    </row>
    <row r="2628" spans="1:2">
      <c r="A2628" s="1">
        <v>1.49447590624883</v>
      </c>
      <c r="B2628">
        <v>1.4386828619796399</v>
      </c>
    </row>
    <row r="2629" spans="1:2">
      <c r="A2629" s="1">
        <v>3.4561392778692199</v>
      </c>
      <c r="B2629">
        <v>9.8024404099582405</v>
      </c>
    </row>
    <row r="2630" spans="1:2">
      <c r="A2630" s="1">
        <v>7.2711827374946596</v>
      </c>
      <c r="B2630">
        <v>5.6050830010487802</v>
      </c>
    </row>
    <row r="2631" spans="1:2">
      <c r="A2631" s="1">
        <v>6.5882494376799396</v>
      </c>
      <c r="B2631">
        <v>5.036990140965</v>
      </c>
    </row>
    <row r="2632" spans="1:2">
      <c r="A2632" s="1">
        <v>6.4381216039613598</v>
      </c>
      <c r="B2632">
        <v>4.9923307901153402</v>
      </c>
    </row>
    <row r="2633" spans="1:2">
      <c r="A2633" s="1">
        <v>4.1569526131083103</v>
      </c>
      <c r="B2633">
        <v>8.4239995362214</v>
      </c>
    </row>
    <row r="2634" spans="1:2">
      <c r="A2634" s="1">
        <v>0.68847089267556205</v>
      </c>
      <c r="B2634">
        <v>2.46807391989933</v>
      </c>
    </row>
    <row r="2635" spans="1:2">
      <c r="A2635" s="1">
        <v>5.8085479920517402</v>
      </c>
      <c r="B2635">
        <v>3.8777859969765598</v>
      </c>
    </row>
    <row r="2636" spans="1:2">
      <c r="A2636" s="1">
        <v>3.1019534198157301</v>
      </c>
      <c r="B2636">
        <v>8.2298060669905198</v>
      </c>
    </row>
    <row r="2637" spans="1:2">
      <c r="A2637" s="1">
        <v>1.6156196096733499</v>
      </c>
      <c r="B2637">
        <v>2.1002256423250101</v>
      </c>
    </row>
    <row r="2638" spans="1:2">
      <c r="A2638" s="1">
        <v>6.02900848548901</v>
      </c>
      <c r="B2638">
        <v>4.4736366271466901</v>
      </c>
    </row>
    <row r="2639" spans="1:2">
      <c r="A2639" s="1">
        <v>5.76208376245153</v>
      </c>
      <c r="B2639">
        <v>4.95142553434445</v>
      </c>
    </row>
    <row r="2640" spans="1:2">
      <c r="A2640" s="1">
        <v>1.30968444962054</v>
      </c>
      <c r="B2640">
        <v>1.23770917979794</v>
      </c>
    </row>
    <row r="2641" spans="1:2">
      <c r="A2641" s="1">
        <v>1.36162610819478</v>
      </c>
      <c r="B2641">
        <v>1.68394615533291</v>
      </c>
    </row>
    <row r="2642" spans="1:2">
      <c r="A2642" s="1">
        <v>6.7442856025175297</v>
      </c>
      <c r="B2642">
        <v>4.83515511405861</v>
      </c>
    </row>
    <row r="2643" spans="1:2">
      <c r="A2643" s="1">
        <v>2.8920998545889698</v>
      </c>
      <c r="B2643">
        <v>8.6199438580368195</v>
      </c>
    </row>
    <row r="2644" spans="1:2">
      <c r="A2644" s="1">
        <v>6.48893585168382</v>
      </c>
      <c r="B2644">
        <v>5.85334812401753</v>
      </c>
    </row>
    <row r="2645" spans="1:2">
      <c r="A2645" s="1">
        <v>5.9895130002591301</v>
      </c>
      <c r="B2645">
        <v>5.8806618847915804</v>
      </c>
    </row>
    <row r="2646" spans="1:2">
      <c r="A2646" s="1">
        <v>1.7290348767249</v>
      </c>
      <c r="B2646">
        <v>0.95731529112775604</v>
      </c>
    </row>
    <row r="2647" spans="1:2">
      <c r="A2647" s="1">
        <v>6.6144679920644096</v>
      </c>
      <c r="B2647">
        <v>4.8450316221018204</v>
      </c>
    </row>
    <row r="2648" spans="1:2">
      <c r="A2648" s="1">
        <v>1.7971894762303899</v>
      </c>
      <c r="B2648">
        <v>0.905856977939964</v>
      </c>
    </row>
    <row r="2649" spans="1:2">
      <c r="A2649" s="1">
        <v>7.2492825237095602</v>
      </c>
      <c r="B2649">
        <v>4.0999320643431698</v>
      </c>
    </row>
    <row r="2650" spans="1:2">
      <c r="A2650" s="1">
        <v>1.5361978338232201</v>
      </c>
      <c r="B2650">
        <v>1.4120640683521</v>
      </c>
    </row>
    <row r="2651" spans="1:2">
      <c r="A2651" s="1">
        <v>2.5038853493211199</v>
      </c>
      <c r="B2651">
        <v>1.1623573724330101</v>
      </c>
    </row>
    <row r="2652" spans="1:2">
      <c r="A2652" s="1">
        <v>1.0811422800163699</v>
      </c>
      <c r="B2652">
        <v>1.3597161059151099</v>
      </c>
    </row>
    <row r="2653" spans="1:2">
      <c r="A2653" s="1">
        <v>6.6324126857072097</v>
      </c>
      <c r="B2653">
        <v>4.5333560820104601</v>
      </c>
    </row>
    <row r="2654" spans="1:2">
      <c r="A2654" s="1">
        <v>2.3777687358030999</v>
      </c>
      <c r="B2654">
        <v>8.3560790007939296</v>
      </c>
    </row>
    <row r="2655" spans="1:2">
      <c r="A2655" s="1">
        <v>2.7291569729959999</v>
      </c>
      <c r="B2655">
        <v>8.7339274519662702</v>
      </c>
    </row>
    <row r="2656" spans="1:2">
      <c r="A2656" s="1">
        <v>5.9206528427190701</v>
      </c>
      <c r="B2656">
        <v>4.33279182957404</v>
      </c>
    </row>
    <row r="2657" spans="1:2">
      <c r="A2657" s="1">
        <v>6.6582369322917598</v>
      </c>
      <c r="B2657">
        <v>5.1668727781946204</v>
      </c>
    </row>
    <row r="2658" spans="1:2">
      <c r="A2658" s="1">
        <v>5.9999468514955696</v>
      </c>
      <c r="B2658">
        <v>4.1461301650926403</v>
      </c>
    </row>
    <row r="2659" spans="1:2">
      <c r="A2659" s="1">
        <v>3.0350167472759</v>
      </c>
      <c r="B2659">
        <v>8.7399968758003492</v>
      </c>
    </row>
    <row r="2660" spans="1:2">
      <c r="A2660" s="1">
        <v>1.2871017418736299</v>
      </c>
      <c r="B2660">
        <v>0.13482183250716101</v>
      </c>
    </row>
    <row r="2661" spans="1:2">
      <c r="A2661" s="1">
        <v>6.5887451118667997</v>
      </c>
      <c r="B2661">
        <v>5.0508485718718399</v>
      </c>
    </row>
    <row r="2662" spans="1:2">
      <c r="A2662" s="1">
        <v>6.2104624591520698</v>
      </c>
      <c r="B2662">
        <v>4.6644028412128797</v>
      </c>
    </row>
    <row r="2663" spans="1:2">
      <c r="A2663" s="1">
        <v>3.3214000629104299</v>
      </c>
      <c r="B2663">
        <v>8.7762926112875395</v>
      </c>
    </row>
    <row r="2664" spans="1:2">
      <c r="A2664" s="1">
        <v>6.25853982894873</v>
      </c>
      <c r="B2664">
        <v>5.0572939184434897</v>
      </c>
    </row>
    <row r="2665" spans="1:2">
      <c r="A2665" s="1">
        <v>3.6603059922752701</v>
      </c>
      <c r="B2665">
        <v>8.3495767293234504</v>
      </c>
    </row>
    <row r="2666" spans="1:2">
      <c r="A2666" s="1">
        <v>1.7537443566247599</v>
      </c>
      <c r="B2666">
        <v>2.0254294017281702</v>
      </c>
    </row>
    <row r="2667" spans="1:2">
      <c r="A2667" s="1">
        <v>2.4392211408755302</v>
      </c>
      <c r="B2667">
        <v>1.0683651820697699</v>
      </c>
    </row>
    <row r="2668" spans="1:2">
      <c r="A2668" s="1">
        <v>3.5346274650342</v>
      </c>
      <c r="B2668">
        <v>8.2035783542464298</v>
      </c>
    </row>
    <row r="2669" spans="1:2">
      <c r="A2669" s="1">
        <v>2.9953244705329101</v>
      </c>
      <c r="B2669">
        <v>8.1849000937212395</v>
      </c>
    </row>
    <row r="2670" spans="1:2">
      <c r="A2670" s="1">
        <v>6.08585920982555</v>
      </c>
      <c r="B2670">
        <v>3.8288074830827599</v>
      </c>
    </row>
    <row r="2671" spans="1:2">
      <c r="A2671" s="1">
        <v>1.32509275985217</v>
      </c>
      <c r="B2671">
        <v>1.4239838985769699</v>
      </c>
    </row>
    <row r="2672" spans="1:2">
      <c r="A2672" s="1">
        <v>3.9714618779492601</v>
      </c>
      <c r="B2672">
        <v>8.5588673877001291</v>
      </c>
    </row>
    <row r="2673" spans="1:2">
      <c r="A2673" s="1">
        <v>6.6166977412848098</v>
      </c>
      <c r="B2673">
        <v>5.0230410229879201</v>
      </c>
    </row>
    <row r="2674" spans="1:2">
      <c r="A2674" s="1">
        <v>1.40145141013276</v>
      </c>
      <c r="B2674">
        <v>0.55597800704383404</v>
      </c>
    </row>
    <row r="2675" spans="1:2">
      <c r="A2675" s="1">
        <v>1.47252479759718</v>
      </c>
      <c r="B2675">
        <v>1.3815400278901</v>
      </c>
    </row>
    <row r="2676" spans="1:2">
      <c r="A2676" s="1">
        <v>5.9709495703122597</v>
      </c>
      <c r="B2676">
        <v>5.3160350698494696</v>
      </c>
    </row>
    <row r="2677" spans="1:2">
      <c r="A2677" s="1">
        <v>2.8475001756706999</v>
      </c>
      <c r="B2677">
        <v>7.8205497901975001</v>
      </c>
    </row>
    <row r="2678" spans="1:2">
      <c r="A2678" s="1">
        <v>2.1200598423352699</v>
      </c>
      <c r="B2678">
        <v>7.6512947918473504</v>
      </c>
    </row>
    <row r="2679" spans="1:2">
      <c r="A2679" s="1">
        <v>6.8411819102704996</v>
      </c>
      <c r="B2679">
        <v>5.29867090301647</v>
      </c>
    </row>
    <row r="2680" spans="1:2">
      <c r="A2680" s="1">
        <v>1.92787886497226</v>
      </c>
      <c r="B2680">
        <v>1.1555724702338399</v>
      </c>
    </row>
    <row r="2681" spans="1:2">
      <c r="A2681" s="1">
        <v>6.3054351259845101</v>
      </c>
      <c r="B2681">
        <v>4.5268106479412502</v>
      </c>
    </row>
    <row r="2682" spans="1:2">
      <c r="A2682" s="1">
        <v>2.4713508735022098</v>
      </c>
      <c r="B2682">
        <v>8.9820052444823393</v>
      </c>
    </row>
    <row r="2683" spans="1:2">
      <c r="A2683" s="1">
        <v>0.41650573862844897</v>
      </c>
      <c r="B2683">
        <v>2.3684624601419899</v>
      </c>
    </row>
    <row r="2684" spans="1:2">
      <c r="A2684" s="1">
        <v>3.2628363000948402</v>
      </c>
      <c r="B2684">
        <v>8.4961555855752096</v>
      </c>
    </row>
    <row r="2685" spans="1:2">
      <c r="A2685" s="1">
        <v>6.3847898119137296</v>
      </c>
      <c r="B2685">
        <v>5.3324491585692604</v>
      </c>
    </row>
    <row r="2686" spans="1:2">
      <c r="A2686" s="1">
        <v>6.8378658569209598</v>
      </c>
      <c r="B2686">
        <v>6.0126280351172898</v>
      </c>
    </row>
    <row r="2687" spans="1:2">
      <c r="A2687" s="1">
        <v>4.2308368682920703</v>
      </c>
      <c r="B2687">
        <v>8.7539668204712093</v>
      </c>
    </row>
    <row r="2688" spans="1:2">
      <c r="A2688" s="1">
        <v>0.61263765764128497</v>
      </c>
      <c r="B2688">
        <v>2.4181990800349902</v>
      </c>
    </row>
    <row r="2689" spans="1:2">
      <c r="A2689" s="1">
        <v>4.6459589383926696</v>
      </c>
      <c r="B2689">
        <v>7.9841964497736297</v>
      </c>
    </row>
    <row r="2690" spans="1:2">
      <c r="A2690" s="1">
        <v>6.56483970393072</v>
      </c>
      <c r="B2690">
        <v>5.1886468536192503</v>
      </c>
    </row>
    <row r="2691" spans="1:2">
      <c r="A2691" s="1">
        <v>7.3526808199365599</v>
      </c>
      <c r="B2691">
        <v>5.2617539302241001</v>
      </c>
    </row>
    <row r="2692" spans="1:2">
      <c r="A2692" s="1">
        <v>4.4880700825912898</v>
      </c>
      <c r="B2692">
        <v>8.95040780219143</v>
      </c>
    </row>
    <row r="2693" spans="1:2">
      <c r="A2693" s="1">
        <v>0.96756910813507702</v>
      </c>
      <c r="B2693">
        <v>1.5934712054857301</v>
      </c>
    </row>
    <row r="2694" spans="1:2">
      <c r="A2694" s="1">
        <v>1.27635208357717</v>
      </c>
      <c r="B2694">
        <v>1.7976504308821599</v>
      </c>
    </row>
    <row r="2695" spans="1:2">
      <c r="A2695" s="1">
        <v>6.8366419023684797</v>
      </c>
      <c r="B2695">
        <v>5.0167762775267803</v>
      </c>
    </row>
    <row r="2696" spans="1:2">
      <c r="A2696" s="1">
        <v>2.3200532556915299</v>
      </c>
      <c r="B2696">
        <v>0.78436115968942299</v>
      </c>
    </row>
    <row r="2697" spans="1:2">
      <c r="A2697" s="1">
        <v>2.5512341064847699</v>
      </c>
      <c r="B2697">
        <v>1.05167644912514</v>
      </c>
    </row>
    <row r="2698" spans="1:2">
      <c r="A2698" s="1">
        <v>1.4889108803117801</v>
      </c>
      <c r="B2698">
        <v>1.81301556917451</v>
      </c>
    </row>
    <row r="2699" spans="1:2">
      <c r="A2699" s="1">
        <v>6.5884579065652398</v>
      </c>
      <c r="B2699">
        <v>4.8499340721015898</v>
      </c>
    </row>
    <row r="2700" spans="1:2">
      <c r="A2700" s="1">
        <v>6.4828829638965599</v>
      </c>
      <c r="B2700">
        <v>4.9866152128432599</v>
      </c>
    </row>
    <row r="2701" spans="1:2">
      <c r="A2701" s="1">
        <v>3.2844516706073099</v>
      </c>
      <c r="B2701">
        <v>8.4594858871358998</v>
      </c>
    </row>
    <row r="2702" spans="1:2">
      <c r="A2702" s="1">
        <v>1.70445296090454</v>
      </c>
      <c r="B2702">
        <v>1.82116224728557</v>
      </c>
    </row>
    <row r="2703" spans="1:2">
      <c r="A2703" s="1">
        <v>4.0306655466959702</v>
      </c>
      <c r="B2703">
        <v>8.6190285618830291</v>
      </c>
    </row>
    <row r="2704" spans="1:2">
      <c r="A2704" s="1">
        <v>3.1272997386278698</v>
      </c>
      <c r="B2704">
        <v>8.9518756554141508</v>
      </c>
    </row>
    <row r="2705" spans="1:2">
      <c r="A2705" s="1">
        <v>1.500339717598</v>
      </c>
      <c r="B2705">
        <v>1.49540249031896</v>
      </c>
    </row>
    <row r="2706" spans="1:2">
      <c r="A2706" s="1">
        <v>2.9464134733588998</v>
      </c>
      <c r="B2706">
        <v>7.9722704788579897</v>
      </c>
    </row>
    <row r="2707" spans="1:2">
      <c r="A2707" s="1">
        <v>2.4311133401293499</v>
      </c>
      <c r="B2707">
        <v>1.09351486005388</v>
      </c>
    </row>
    <row r="2708" spans="1:2">
      <c r="A2708" s="1">
        <v>6.0658783989132301</v>
      </c>
      <c r="B2708">
        <v>5.4628319898025701</v>
      </c>
    </row>
    <row r="2709" spans="1:2">
      <c r="A2709" s="1">
        <v>3.3580027407588302</v>
      </c>
      <c r="B2709">
        <v>7.6761803430653703</v>
      </c>
    </row>
    <row r="2710" spans="1:2">
      <c r="A2710" s="1">
        <v>3.6089507671213701</v>
      </c>
      <c r="B2710">
        <v>8.7625937626119796</v>
      </c>
    </row>
    <row r="2711" spans="1:2">
      <c r="A2711" s="1">
        <v>6.0557454430151596</v>
      </c>
      <c r="B2711">
        <v>4.7478594392744498</v>
      </c>
    </row>
    <row r="2712" spans="1:2">
      <c r="A2712" s="1">
        <v>3.3078043464395899</v>
      </c>
      <c r="B2712">
        <v>8.6525932715632106</v>
      </c>
    </row>
    <row r="2713" spans="1:2">
      <c r="A2713" s="1">
        <v>7.2131014392579997</v>
      </c>
      <c r="B2713">
        <v>5.6984569614102902</v>
      </c>
    </row>
    <row r="2714" spans="1:2">
      <c r="A2714" s="1">
        <v>3.2422765887239899</v>
      </c>
      <c r="B2714">
        <v>8.4157742897158307</v>
      </c>
    </row>
    <row r="2715" spans="1:2">
      <c r="A2715" s="1">
        <v>2.4150694708626101</v>
      </c>
      <c r="B2715">
        <v>8.2081936874650907</v>
      </c>
    </row>
    <row r="2716" spans="1:2">
      <c r="A2716" s="1">
        <v>7.4674352487798297</v>
      </c>
      <c r="B2716">
        <v>4.0213734677390303</v>
      </c>
    </row>
    <row r="2717" spans="1:2">
      <c r="A2717" s="1">
        <v>3.2959755236102</v>
      </c>
      <c r="B2717">
        <v>8.4911912678294499</v>
      </c>
    </row>
    <row r="2718" spans="1:2">
      <c r="A2718" s="1">
        <v>0.95914649896425197</v>
      </c>
      <c r="B2718">
        <v>1.72783026837278</v>
      </c>
    </row>
    <row r="2719" spans="1:2">
      <c r="A2719" s="1">
        <v>2.6091758433666898</v>
      </c>
      <c r="B2719">
        <v>8.0850752991344894</v>
      </c>
    </row>
    <row r="2720" spans="1:2">
      <c r="A2720" s="1">
        <v>1.3894309402076701</v>
      </c>
      <c r="B2720">
        <v>0.47536451320245499</v>
      </c>
    </row>
    <row r="2721" spans="1:2">
      <c r="A2721" s="1">
        <v>6.91509705245769</v>
      </c>
      <c r="B2721">
        <v>4.9575201542657901</v>
      </c>
    </row>
    <row r="2722" spans="1:2">
      <c r="A2722" s="1">
        <v>6.7107280440998203</v>
      </c>
      <c r="B2722">
        <v>4.9426790664529996</v>
      </c>
    </row>
    <row r="2723" spans="1:2">
      <c r="A2723" s="1">
        <v>3.0869386627464501</v>
      </c>
      <c r="B2723">
        <v>7.7855312805062704</v>
      </c>
    </row>
    <row r="2724" spans="1:2">
      <c r="A2724" s="1">
        <v>1.34747241308301</v>
      </c>
      <c r="B2724">
        <v>1.409091753245</v>
      </c>
    </row>
    <row r="2725" spans="1:2">
      <c r="A2725" s="1">
        <v>1.5243930708187201</v>
      </c>
      <c r="B2725">
        <v>1.47041079715913</v>
      </c>
    </row>
    <row r="2726" spans="1:2">
      <c r="A2726" s="1">
        <v>6.1282378978695302</v>
      </c>
      <c r="B2726">
        <v>5.7004767750257903</v>
      </c>
    </row>
    <row r="2727" spans="1:2">
      <c r="A2727" s="1">
        <v>1.22171567633713</v>
      </c>
      <c r="B2727">
        <v>1.3062498162110501</v>
      </c>
    </row>
    <row r="2728" spans="1:2">
      <c r="A2728" s="1">
        <v>6.5660019667790799</v>
      </c>
      <c r="B2728">
        <v>5.1808975222149902</v>
      </c>
    </row>
    <row r="2729" spans="1:2">
      <c r="A2729" s="1">
        <v>1.51293904807341</v>
      </c>
      <c r="B2729">
        <v>1.4838489212558601</v>
      </c>
    </row>
    <row r="2730" spans="1:2">
      <c r="A2730" s="1">
        <v>7.0516344239205502</v>
      </c>
      <c r="B2730">
        <v>5.67464057388377</v>
      </c>
    </row>
    <row r="2731" spans="1:2">
      <c r="A2731" s="1">
        <v>1.0987404779138299</v>
      </c>
      <c r="B2731">
        <v>1.77048670087558</v>
      </c>
    </row>
    <row r="2732" spans="1:2">
      <c r="A2732" s="1">
        <v>6.2827832165286503</v>
      </c>
      <c r="B2732">
        <v>4.8856844644313799</v>
      </c>
    </row>
    <row r="2733" spans="1:2">
      <c r="A2733" s="1">
        <v>6.6165240789416302</v>
      </c>
      <c r="B2733">
        <v>5.0412574342792498</v>
      </c>
    </row>
    <row r="2734" spans="1:2">
      <c r="A2734" s="1">
        <v>2.4387491481314201</v>
      </c>
      <c r="B2734">
        <v>1.87942595946979</v>
      </c>
    </row>
    <row r="2735" spans="1:2">
      <c r="A2735" s="1">
        <v>2.0428274374228299</v>
      </c>
      <c r="B2735">
        <v>1.61676295208474</v>
      </c>
    </row>
    <row r="2736" spans="1:2">
      <c r="A2736" s="1">
        <v>1.5993055007681001</v>
      </c>
      <c r="B2736">
        <v>1.6254895760136701</v>
      </c>
    </row>
    <row r="2737" spans="1:2">
      <c r="A2737" s="1">
        <v>2.4843031006305298</v>
      </c>
      <c r="B2737">
        <v>2.3438228194209501</v>
      </c>
    </row>
    <row r="2738" spans="1:2">
      <c r="A2738" s="1">
        <v>0.37854927408009498</v>
      </c>
      <c r="B2738">
        <v>0.87646556987864199</v>
      </c>
    </row>
    <row r="2739" spans="1:2">
      <c r="A2739" s="1">
        <v>1.0429870957498599</v>
      </c>
      <c r="B2739">
        <v>0.92856965392301105</v>
      </c>
    </row>
    <row r="2740" spans="1:2">
      <c r="A2740" s="1">
        <v>3.88511404328387</v>
      </c>
      <c r="B2740">
        <v>8.5874343766001804</v>
      </c>
    </row>
    <row r="2741" spans="1:2">
      <c r="A2741" s="1">
        <v>3.5457043178015502</v>
      </c>
      <c r="B2741">
        <v>7.8573377284370398</v>
      </c>
    </row>
    <row r="2742" spans="1:2">
      <c r="A2742" s="1">
        <v>1.4011836582908399</v>
      </c>
      <c r="B2742">
        <v>0.43630380736478802</v>
      </c>
    </row>
    <row r="2743" spans="1:2">
      <c r="A2743" s="1">
        <v>3.5986118350518201</v>
      </c>
      <c r="B2743">
        <v>7.09187416455622</v>
      </c>
    </row>
    <row r="2744" spans="1:2">
      <c r="A2744" s="1">
        <v>6.8695223812985002</v>
      </c>
      <c r="B2744">
        <v>4.1739072954098999</v>
      </c>
    </row>
    <row r="2745" spans="1:2">
      <c r="A2745" s="1">
        <v>7.3274389817569698</v>
      </c>
      <c r="B2745">
        <v>5.6260309042581103</v>
      </c>
    </row>
    <row r="2746" spans="1:2">
      <c r="A2746" s="1">
        <v>0.73803645297395903</v>
      </c>
      <c r="B2746">
        <v>2.6057061126410499</v>
      </c>
    </row>
    <row r="2747" spans="1:2">
      <c r="A2747" s="1">
        <v>6.5902233563308901</v>
      </c>
      <c r="B2747">
        <v>5.1181133682155098</v>
      </c>
    </row>
    <row r="2748" spans="1:2">
      <c r="A2748" s="1">
        <v>5.7647227389569302</v>
      </c>
      <c r="B2748">
        <v>4.4935800939427804</v>
      </c>
    </row>
    <row r="2749" spans="1:2">
      <c r="A2749" s="1">
        <v>6.2482871445027399</v>
      </c>
      <c r="B2749">
        <v>6.1321091752812702</v>
      </c>
    </row>
    <row r="2750" spans="1:2">
      <c r="A2750" s="1">
        <v>1.1925744955118001</v>
      </c>
      <c r="B2750">
        <v>1.1039870175835</v>
      </c>
    </row>
    <row r="2751" spans="1:2">
      <c r="A2751" s="1">
        <v>3.58912540533938</v>
      </c>
      <c r="B2751">
        <v>8.5828429271169693</v>
      </c>
    </row>
    <row r="2752" spans="1:2">
      <c r="A2752" s="1">
        <v>7.3354044284064797</v>
      </c>
      <c r="B2752">
        <v>4.8697040811868701</v>
      </c>
    </row>
    <row r="2753" spans="1:2">
      <c r="A2753" s="1">
        <v>2.2297008939246599</v>
      </c>
      <c r="B2753">
        <v>8.6648328287322691</v>
      </c>
    </row>
    <row r="2754" spans="1:2">
      <c r="A2754" s="1">
        <v>1.03190509520193</v>
      </c>
      <c r="B2754">
        <v>2.0524258791372998</v>
      </c>
    </row>
    <row r="2755" spans="1:2">
      <c r="A2755" s="1">
        <v>7.5987660814184999</v>
      </c>
      <c r="B2755">
        <v>4.2783782319926997</v>
      </c>
    </row>
    <row r="2756" spans="1:2">
      <c r="A2756" s="1">
        <v>2.8891702797830501</v>
      </c>
      <c r="B2756">
        <v>7.2909906621673901</v>
      </c>
    </row>
    <row r="2757" spans="1:2">
      <c r="A2757" s="1">
        <v>2.5029350782312201</v>
      </c>
      <c r="B2757">
        <v>1.24144635763459</v>
      </c>
    </row>
    <row r="2758" spans="1:2">
      <c r="A2758" s="1">
        <v>3.2727519299100498</v>
      </c>
      <c r="B2758">
        <v>8.5699335404933894</v>
      </c>
    </row>
    <row r="2759" spans="1:2">
      <c r="A2759" s="1">
        <v>3.2228536924829498</v>
      </c>
      <c r="B2759">
        <v>8.5884588757344797</v>
      </c>
    </row>
    <row r="2760" spans="1:2">
      <c r="A2760" s="1">
        <v>6.1377348827255904</v>
      </c>
      <c r="B2760">
        <v>4.7994161463934901</v>
      </c>
    </row>
    <row r="2761" spans="1:2">
      <c r="A2761" s="1">
        <v>6.5375201005063097</v>
      </c>
      <c r="B2761">
        <v>4.43988416182024</v>
      </c>
    </row>
    <row r="2762" spans="1:2">
      <c r="A2762" s="1">
        <v>6.8570781514647301</v>
      </c>
      <c r="B2762">
        <v>5.1488606874666303</v>
      </c>
    </row>
    <row r="2763" spans="1:2">
      <c r="A2763" s="1">
        <v>1.5578420443800101</v>
      </c>
      <c r="B2763">
        <v>1.34082547960927</v>
      </c>
    </row>
    <row r="2764" spans="1:2">
      <c r="A2764" s="1">
        <v>1.6963755553469499</v>
      </c>
      <c r="B2764">
        <v>0.56480568766288997</v>
      </c>
    </row>
    <row r="2765" spans="1:2">
      <c r="A2765" s="1">
        <v>6.3549873736525502</v>
      </c>
      <c r="B2765">
        <v>4.4148752896238701</v>
      </c>
    </row>
    <row r="2766" spans="1:2">
      <c r="A2766" s="1">
        <v>6.1837926226599302</v>
      </c>
      <c r="B2766">
        <v>6.1097270683662996</v>
      </c>
    </row>
    <row r="2767" spans="1:2">
      <c r="A2767" s="1">
        <v>6.74333060294388</v>
      </c>
      <c r="B2767">
        <v>5.6458857496446297</v>
      </c>
    </row>
    <row r="2768" spans="1:2">
      <c r="A2768" s="1">
        <v>1.27351154942031</v>
      </c>
      <c r="B2768">
        <v>1.6114930332712101</v>
      </c>
    </row>
    <row r="2769" spans="1:2">
      <c r="A2769" s="1">
        <v>6.7489136295096097</v>
      </c>
      <c r="B2769">
        <v>4.8361984150623396</v>
      </c>
    </row>
    <row r="2770" spans="1:2">
      <c r="A2770" s="1">
        <v>1.6055024755966401</v>
      </c>
      <c r="B2770">
        <v>0.38557596941206701</v>
      </c>
    </row>
    <row r="2771" spans="1:2">
      <c r="A2771" s="1">
        <v>5.7346527834509597</v>
      </c>
      <c r="B2771">
        <v>5.2423441176267902</v>
      </c>
    </row>
    <row r="2772" spans="1:2">
      <c r="A2772" s="1">
        <v>5.9534628039371897</v>
      </c>
      <c r="B2772">
        <v>4.3628491578234003</v>
      </c>
    </row>
    <row r="2773" spans="1:2">
      <c r="A2773" s="1">
        <v>5.58604931315356</v>
      </c>
      <c r="B2773">
        <v>5.1462713775190103</v>
      </c>
    </row>
    <row r="2774" spans="1:2">
      <c r="A2774" s="1">
        <v>0.85102545992894296</v>
      </c>
      <c r="B2774">
        <v>0.69101076040027098</v>
      </c>
    </row>
    <row r="2775" spans="1:2">
      <c r="A2775" s="1">
        <v>1.5365360887980899</v>
      </c>
      <c r="B2775">
        <v>1.9385585103045799</v>
      </c>
    </row>
    <row r="2776" spans="1:2">
      <c r="A2776" s="1">
        <v>3.2885283169545798</v>
      </c>
      <c r="B2776">
        <v>8.7760271446639706</v>
      </c>
    </row>
    <row r="2777" spans="1:2">
      <c r="A2777" s="1">
        <v>4.2351149427242802</v>
      </c>
      <c r="B2777">
        <v>8.5842307828457791</v>
      </c>
    </row>
    <row r="2778" spans="1:2">
      <c r="A2778" s="1">
        <v>1.01119952806685</v>
      </c>
      <c r="B2778">
        <v>1.9198668815273601</v>
      </c>
    </row>
    <row r="2779" spans="1:2">
      <c r="A2779" s="1">
        <v>1.9950568627128999</v>
      </c>
      <c r="B2779">
        <v>1.3068495692181501</v>
      </c>
    </row>
    <row r="2780" spans="1:2">
      <c r="A2780" s="1">
        <v>1.1815509655298599</v>
      </c>
      <c r="B2780">
        <v>2.0111461343552999</v>
      </c>
    </row>
    <row r="2781" spans="1:2">
      <c r="A2781" s="1">
        <v>2.5935997947048199</v>
      </c>
      <c r="B2781">
        <v>1.30000496694724</v>
      </c>
    </row>
    <row r="2782" spans="1:2">
      <c r="A2782" s="1">
        <v>3.64663391302618</v>
      </c>
      <c r="B2782">
        <v>8.6995241094271005</v>
      </c>
    </row>
    <row r="2783" spans="1:2">
      <c r="A2783" s="1">
        <v>3.2241926033056898</v>
      </c>
      <c r="B2783">
        <v>9.1116997872482202</v>
      </c>
    </row>
    <row r="2784" spans="1:2">
      <c r="A2784" s="1">
        <v>1.2461701473847699</v>
      </c>
      <c r="B2784">
        <v>1.73869825431865</v>
      </c>
    </row>
    <row r="2785" spans="1:2">
      <c r="A2785" s="1">
        <v>6.9498542642861798</v>
      </c>
      <c r="B2785">
        <v>5.03946466667945</v>
      </c>
    </row>
    <row r="2786" spans="1:2">
      <c r="A2786" s="1">
        <v>1.5270084560416399</v>
      </c>
      <c r="B2786">
        <v>1.7477519642481201</v>
      </c>
    </row>
    <row r="2787" spans="1:2">
      <c r="A2787" s="1">
        <v>1.0495659669208499</v>
      </c>
      <c r="B2787">
        <v>1.70614699629411</v>
      </c>
    </row>
    <row r="2788" spans="1:2">
      <c r="A2788" s="1">
        <v>0.15491391090252499</v>
      </c>
      <c r="B2788">
        <v>1.45663313652476</v>
      </c>
    </row>
    <row r="2789" spans="1:2">
      <c r="A2789" s="1">
        <v>1.62224568786469</v>
      </c>
      <c r="B2789">
        <v>2.87097361238823E-2</v>
      </c>
    </row>
    <row r="2790" spans="1:2">
      <c r="A2790" s="1">
        <v>1.33724668322366</v>
      </c>
      <c r="B2790">
        <v>1.6583635639199701</v>
      </c>
    </row>
    <row r="2791" spans="1:2">
      <c r="A2791" s="1">
        <v>6.7306960784297596</v>
      </c>
      <c r="B2791">
        <v>5.9313495756463803</v>
      </c>
    </row>
    <row r="2792" spans="1:2">
      <c r="A2792" s="1">
        <v>1.6582847355747601</v>
      </c>
      <c r="B2792">
        <v>0.80265491566524205</v>
      </c>
    </row>
    <row r="2793" spans="1:2">
      <c r="A2793" s="1">
        <v>1.5738091639949401</v>
      </c>
      <c r="B2793">
        <v>1.53784044532785</v>
      </c>
    </row>
    <row r="2794" spans="1:2">
      <c r="A2794" s="1">
        <v>6.2265867097653098</v>
      </c>
      <c r="B2794">
        <v>4.5038850547422404</v>
      </c>
    </row>
    <row r="2795" spans="1:2">
      <c r="A2795" s="1">
        <v>6.5787848791763004</v>
      </c>
      <c r="B2795">
        <v>4.7321391198948399</v>
      </c>
    </row>
    <row r="2796" spans="1:2">
      <c r="A2796" s="1">
        <v>1.4356121820836001</v>
      </c>
      <c r="B2796">
        <v>1.25076827209129</v>
      </c>
    </row>
    <row r="2797" spans="1:2">
      <c r="A2797" s="1">
        <v>6.5658042773508001</v>
      </c>
      <c r="B2797">
        <v>4.9057084172859398</v>
      </c>
    </row>
    <row r="2798" spans="1:2">
      <c r="A2798" s="1">
        <v>1.0336571071390499</v>
      </c>
      <c r="B2798">
        <v>2.46312891096259</v>
      </c>
    </row>
    <row r="2799" spans="1:2">
      <c r="A2799" s="1">
        <v>1.6020207871813701</v>
      </c>
      <c r="B2799">
        <v>1.49442660208258</v>
      </c>
    </row>
    <row r="2800" spans="1:2">
      <c r="A2800" s="1">
        <v>3.3965273959624702</v>
      </c>
      <c r="B2800">
        <v>7.8600549035136797</v>
      </c>
    </row>
    <row r="2801" spans="1:2">
      <c r="A2801" s="1">
        <v>6.8148300560756798</v>
      </c>
      <c r="B2801">
        <v>5.42053260329038</v>
      </c>
    </row>
    <row r="2802" spans="1:2">
      <c r="A2802" s="1">
        <v>1.2193616700002099</v>
      </c>
      <c r="B2802">
        <v>1.3935184673371299</v>
      </c>
    </row>
    <row r="2803" spans="1:2">
      <c r="A2803" s="1">
        <v>3.2885932455685301</v>
      </c>
      <c r="B2803">
        <v>8.4383476357136704</v>
      </c>
    </row>
    <row r="2804" spans="1:2">
      <c r="A2804" s="1">
        <v>4.3445040427686301</v>
      </c>
      <c r="B2804">
        <v>8.4026940590212096</v>
      </c>
    </row>
    <row r="2805" spans="1:2">
      <c r="A2805" s="1">
        <v>1.5005139585979299</v>
      </c>
      <c r="B2805">
        <v>1.5001090125357499</v>
      </c>
    </row>
    <row r="2806" spans="1:2">
      <c r="A2806" s="1">
        <v>3.3607766653531299</v>
      </c>
      <c r="B2806">
        <v>8.4925792294245905</v>
      </c>
    </row>
    <row r="2807" spans="1:2">
      <c r="A2807" s="1">
        <v>3.7469587519529499</v>
      </c>
      <c r="B2807">
        <v>8.2038364325301298</v>
      </c>
    </row>
    <row r="2808" spans="1:2">
      <c r="A2808" s="1">
        <v>2.3673367396104301</v>
      </c>
      <c r="B2808">
        <v>1.4899650088721801</v>
      </c>
    </row>
    <row r="2809" spans="1:2">
      <c r="A2809" s="1">
        <v>1.32487987372644</v>
      </c>
      <c r="B2809">
        <v>1.53496094804607</v>
      </c>
    </row>
    <row r="2810" spans="1:2">
      <c r="A2810" s="1">
        <v>6.5222398447229502</v>
      </c>
      <c r="B2810">
        <v>5.2191577920712398</v>
      </c>
    </row>
    <row r="2811" spans="1:2">
      <c r="A2811" s="1">
        <v>6.0772833282340404</v>
      </c>
      <c r="B2811">
        <v>4.9705787740273903</v>
      </c>
    </row>
    <row r="2812" spans="1:2">
      <c r="A2812" s="1">
        <v>3.3286041334385801</v>
      </c>
      <c r="B2812">
        <v>8.6909010703246192</v>
      </c>
    </row>
    <row r="2813" spans="1:2">
      <c r="A2813" s="1">
        <v>6.9376201025873501</v>
      </c>
      <c r="B2813">
        <v>5.16142487406161</v>
      </c>
    </row>
    <row r="2814" spans="1:2">
      <c r="A2814" s="1">
        <v>6.7105987211126399</v>
      </c>
      <c r="B2814">
        <v>4.7497416432042003</v>
      </c>
    </row>
    <row r="2815" spans="1:2">
      <c r="A2815" s="1">
        <v>5.8049603723655796</v>
      </c>
      <c r="B2815">
        <v>4.3196864237018202</v>
      </c>
    </row>
    <row r="2816" spans="1:2">
      <c r="A2816" s="1">
        <v>0.54757052849649201</v>
      </c>
      <c r="B2816">
        <v>1.3750679148192699</v>
      </c>
    </row>
    <row r="2817" spans="1:2">
      <c r="A2817" s="1">
        <v>3.8663489888820801</v>
      </c>
      <c r="B2817">
        <v>8.1308605215903995</v>
      </c>
    </row>
    <row r="2818" spans="1:2">
      <c r="A2818" s="1">
        <v>2.3747254804957199</v>
      </c>
      <c r="B2818">
        <v>2.0667674132459601</v>
      </c>
    </row>
    <row r="2819" spans="1:2">
      <c r="A2819" s="1">
        <v>3.4479521630965002</v>
      </c>
      <c r="B2819">
        <v>8.5874074362606905</v>
      </c>
    </row>
    <row r="2820" spans="1:2">
      <c r="A2820" s="1">
        <v>1.7110886520988899</v>
      </c>
      <c r="B2820">
        <v>2.0875563258794401</v>
      </c>
    </row>
    <row r="2821" spans="1:2">
      <c r="A2821" s="1">
        <v>2.6701420289730899</v>
      </c>
      <c r="B2821">
        <v>7.8168202503328299</v>
      </c>
    </row>
    <row r="2822" spans="1:2">
      <c r="A2822" s="1">
        <v>1.6077918079818501</v>
      </c>
      <c r="B2822">
        <v>1.42733320091017</v>
      </c>
    </row>
    <row r="2823" spans="1:2">
      <c r="A2823" s="1">
        <v>4.1036787570098197</v>
      </c>
      <c r="B2823">
        <v>8.2871905845724196</v>
      </c>
    </row>
    <row r="2824" spans="1:2">
      <c r="A2824" s="1">
        <v>3.7470456044079299</v>
      </c>
      <c r="B2824">
        <v>8.1953497771885502</v>
      </c>
    </row>
    <row r="2825" spans="1:2">
      <c r="A2825" s="1">
        <v>6.7976984523814599</v>
      </c>
      <c r="B2825">
        <v>4.9844042912470803</v>
      </c>
    </row>
    <row r="2826" spans="1:2">
      <c r="A2826" s="1">
        <v>3.31263090454304</v>
      </c>
      <c r="B2826">
        <v>8.0557707559405998</v>
      </c>
    </row>
    <row r="2827" spans="1:2">
      <c r="A2827" s="1">
        <v>3.2859250213684899</v>
      </c>
      <c r="B2827">
        <v>8.4960584401022405</v>
      </c>
    </row>
    <row r="2828" spans="1:2">
      <c r="A2828" s="1">
        <v>2.3156926773670801</v>
      </c>
      <c r="B2828">
        <v>0.71064128605537502</v>
      </c>
    </row>
    <row r="2829" spans="1:2">
      <c r="A2829" s="1">
        <v>1.6507021594483999</v>
      </c>
      <c r="B2829">
        <v>1.80035678546061</v>
      </c>
    </row>
    <row r="2830" spans="1:2">
      <c r="A2830" s="1">
        <v>0.90495106977609696</v>
      </c>
      <c r="B2830">
        <v>1.6816701133519201</v>
      </c>
    </row>
    <row r="2831" spans="1:2">
      <c r="A2831" s="1">
        <v>2.3756426286031198</v>
      </c>
      <c r="B2831">
        <v>0.65192874138754997</v>
      </c>
    </row>
    <row r="2832" spans="1:2">
      <c r="A2832" s="1">
        <v>7.1354038260640698</v>
      </c>
      <c r="B2832">
        <v>6.2588913203516503</v>
      </c>
    </row>
    <row r="2833" spans="1:2">
      <c r="A2833" s="1">
        <v>1.5181483875840001</v>
      </c>
      <c r="B2833">
        <v>1.4285706523959001</v>
      </c>
    </row>
    <row r="2834" spans="1:2">
      <c r="A2834" s="1">
        <v>2.8979530401139502</v>
      </c>
      <c r="B2834">
        <v>8.8407842904050895</v>
      </c>
    </row>
    <row r="2835" spans="1:2">
      <c r="A2835" s="1">
        <v>0.50375008523560305</v>
      </c>
      <c r="B2835">
        <v>0.65606205367786097</v>
      </c>
    </row>
    <row r="2836" spans="1:2">
      <c r="A2836" s="1">
        <v>6.5780064231545499</v>
      </c>
      <c r="B2836">
        <v>5.3576952453033098</v>
      </c>
    </row>
    <row r="2837" spans="1:2">
      <c r="A2837" s="1">
        <v>2.0342897253507299</v>
      </c>
      <c r="B2837">
        <v>7.8872469850089999</v>
      </c>
    </row>
    <row r="2838" spans="1:2">
      <c r="A2838" s="1">
        <v>7.5761409601600098</v>
      </c>
      <c r="B2838">
        <v>4.3496848337099401</v>
      </c>
    </row>
    <row r="2839" spans="1:2">
      <c r="A2839" s="1">
        <v>3.3342738783999701</v>
      </c>
      <c r="B2839">
        <v>8.5099765237039904</v>
      </c>
    </row>
    <row r="2840" spans="1:2">
      <c r="A2840" s="1">
        <v>6.6537864795883301</v>
      </c>
      <c r="B2840">
        <v>5.3254098650946498</v>
      </c>
    </row>
    <row r="2841" spans="1:2">
      <c r="A2841" s="1">
        <v>2.7768008435427198</v>
      </c>
      <c r="B2841">
        <v>8.0850144664831394</v>
      </c>
    </row>
    <row r="2842" spans="1:2">
      <c r="A2842" s="1">
        <v>6.6073997396172901</v>
      </c>
      <c r="B2842">
        <v>5.0779539477494202</v>
      </c>
    </row>
    <row r="2843" spans="1:2">
      <c r="A2843" s="1">
        <v>3.5097253922304401</v>
      </c>
      <c r="B2843">
        <v>8.7386241693290501</v>
      </c>
    </row>
    <row r="2844" spans="1:2">
      <c r="A2844" s="1">
        <v>3.3730314369292902</v>
      </c>
      <c r="B2844">
        <v>7.6992099702417498</v>
      </c>
    </row>
    <row r="2845" spans="1:2">
      <c r="A2845" s="1">
        <v>6.5662674339291902</v>
      </c>
      <c r="B2845">
        <v>4.3846673484315204</v>
      </c>
    </row>
    <row r="2846" spans="1:2">
      <c r="A2846" s="1">
        <v>3.9012107026260798</v>
      </c>
      <c r="B2846">
        <v>7.8685692910132596</v>
      </c>
    </row>
    <row r="2847" spans="1:2">
      <c r="A2847" s="1">
        <v>4.5052977279168003</v>
      </c>
      <c r="B2847">
        <v>8.3740046961955397</v>
      </c>
    </row>
    <row r="2848" spans="1:2">
      <c r="A2848" s="1">
        <v>6.5300013104741801</v>
      </c>
      <c r="B2848">
        <v>4.7250200971530196</v>
      </c>
    </row>
    <row r="2849" spans="1:2">
      <c r="A2849" s="1">
        <v>3.1221596973962802</v>
      </c>
      <c r="B2849">
        <v>7.8222380609746303</v>
      </c>
    </row>
    <row r="2850" spans="1:2">
      <c r="A2850" s="1">
        <v>1.47002914418387</v>
      </c>
      <c r="B2850">
        <v>0.34953446481329598</v>
      </c>
    </row>
    <row r="2851" spans="1:2">
      <c r="A2851" s="1">
        <v>7.0962415591423804</v>
      </c>
      <c r="B2851">
        <v>4.7223060814631301</v>
      </c>
    </row>
    <row r="2852" spans="1:2">
      <c r="A2852" s="1">
        <v>1.95694747880397</v>
      </c>
      <c r="B2852">
        <v>8.1412635174219297</v>
      </c>
    </row>
    <row r="2853" spans="1:2">
      <c r="A2853" s="1">
        <v>6.9943029886183901</v>
      </c>
      <c r="B2853">
        <v>5.6844555082649197</v>
      </c>
    </row>
    <row r="2854" spans="1:2">
      <c r="A2854" s="1">
        <v>4.2658367740638603</v>
      </c>
      <c r="B2854">
        <v>9.1554858720559409</v>
      </c>
    </row>
    <row r="2855" spans="1:2">
      <c r="A2855" s="1">
        <v>6.4108741748147597</v>
      </c>
      <c r="B2855">
        <v>5.1719583262583297</v>
      </c>
    </row>
    <row r="2856" spans="1:2">
      <c r="A2856" s="1">
        <v>3.2998931626646701</v>
      </c>
      <c r="B2856">
        <v>8.5344597719541593</v>
      </c>
    </row>
    <row r="2857" spans="1:2">
      <c r="A2857" s="1">
        <v>3.2995259739646099</v>
      </c>
      <c r="B2857">
        <v>8.3944334790738608</v>
      </c>
    </row>
    <row r="2858" spans="1:2">
      <c r="A2858" s="1">
        <v>6.9181381586397599</v>
      </c>
      <c r="B2858">
        <v>5.12242743794822</v>
      </c>
    </row>
    <row r="2859" spans="1:2">
      <c r="A2859" s="1">
        <v>3.08481991628142</v>
      </c>
      <c r="B2859">
        <v>8.7463974551127102</v>
      </c>
    </row>
    <row r="2860" spans="1:2">
      <c r="A2860" s="1">
        <v>2.3193644946031502</v>
      </c>
      <c r="B2860">
        <v>8.0956770988208095</v>
      </c>
    </row>
    <row r="2861" spans="1:2">
      <c r="A2861" s="1">
        <v>3.2216501354581299</v>
      </c>
      <c r="B2861">
        <v>8.4179058322206703</v>
      </c>
    </row>
    <row r="2862" spans="1:2">
      <c r="A2862" s="1">
        <v>6.4377662484510001</v>
      </c>
      <c r="B2862">
        <v>5.17536445281746</v>
      </c>
    </row>
    <row r="2863" spans="1:2">
      <c r="A2863" s="1">
        <v>1.2285015120615601</v>
      </c>
      <c r="B2863">
        <v>1.1174606695499201</v>
      </c>
    </row>
    <row r="2864" spans="1:2">
      <c r="A2864" s="1">
        <v>2.5577843731293299</v>
      </c>
      <c r="B2864">
        <v>8.4951412674929898</v>
      </c>
    </row>
    <row r="2865" spans="1:2">
      <c r="A2865" s="1">
        <v>1.8252978118747401</v>
      </c>
      <c r="B2865">
        <v>1.4544107773497399</v>
      </c>
    </row>
    <row r="2866" spans="1:2">
      <c r="A2866" s="1">
        <v>2.7384950904269099</v>
      </c>
      <c r="B2866">
        <v>8.6233988509449198</v>
      </c>
    </row>
    <row r="2867" spans="1:2">
      <c r="A2867" s="1">
        <v>6.5534216027988599</v>
      </c>
      <c r="B2867">
        <v>4.7074029280682801</v>
      </c>
    </row>
    <row r="2868" spans="1:2">
      <c r="A2868" s="1">
        <v>1.81375493592899</v>
      </c>
      <c r="B2868">
        <v>0.80420929046214895</v>
      </c>
    </row>
    <row r="2869" spans="1:2">
      <c r="A2869" s="1">
        <v>3.3078187973443298</v>
      </c>
      <c r="B2869">
        <v>9.1742972669345093</v>
      </c>
    </row>
    <row r="2870" spans="1:2">
      <c r="A2870" s="1">
        <v>6.7053574797507096</v>
      </c>
      <c r="B2870">
        <v>5.1673168013069004</v>
      </c>
    </row>
    <row r="2871" spans="1:2">
      <c r="A2871" s="1">
        <v>6.6378281918939201</v>
      </c>
      <c r="B2871">
        <v>4.87388635179407</v>
      </c>
    </row>
    <row r="2872" spans="1:2">
      <c r="A2872" s="1">
        <v>6.8661264740958003</v>
      </c>
      <c r="B2872">
        <v>5.1416967927561004</v>
      </c>
    </row>
    <row r="2873" spans="1:2">
      <c r="A2873" s="1">
        <v>6.4261445983087304</v>
      </c>
      <c r="B2873">
        <v>4.0361414750001403</v>
      </c>
    </row>
    <row r="2874" spans="1:2">
      <c r="A2874" s="1">
        <v>7.5032440172517303</v>
      </c>
      <c r="B2874">
        <v>5.3349388130693596</v>
      </c>
    </row>
    <row r="2875" spans="1:2">
      <c r="A2875" s="1">
        <v>2.5694981782747299</v>
      </c>
      <c r="B2875">
        <v>2.02355052220092</v>
      </c>
    </row>
    <row r="2876" spans="1:2">
      <c r="A2876" s="1">
        <v>1.2889621762191401</v>
      </c>
      <c r="B2876">
        <v>1.5971708164693299</v>
      </c>
    </row>
    <row r="2877" spans="1:2">
      <c r="A2877" s="1">
        <v>3.0537786744078601</v>
      </c>
      <c r="B2877">
        <v>7.9439561649390198</v>
      </c>
    </row>
    <row r="2878" spans="1:2">
      <c r="A2878" s="1">
        <v>2.1989052050553202</v>
      </c>
      <c r="B2878">
        <v>8.19936372599504</v>
      </c>
    </row>
    <row r="2879" spans="1:2">
      <c r="A2879" s="1">
        <v>7.1244869457180897</v>
      </c>
      <c r="B2879">
        <v>3.9817864189346599</v>
      </c>
    </row>
    <row r="2880" spans="1:2">
      <c r="A2880" s="1">
        <v>3.7455933190458199</v>
      </c>
      <c r="B2880">
        <v>8.9479118328473195</v>
      </c>
    </row>
    <row r="2881" spans="1:2">
      <c r="A2881" s="1">
        <v>2.7076345730386699</v>
      </c>
      <c r="B2881">
        <v>8.0680408142061193</v>
      </c>
    </row>
    <row r="2882" spans="1:2">
      <c r="A2882" s="1">
        <v>2.9312212980119501</v>
      </c>
      <c r="B2882">
        <v>7.91891781351194</v>
      </c>
    </row>
    <row r="2883" spans="1:2">
      <c r="A2883" s="1">
        <v>1.7984818241768299</v>
      </c>
      <c r="B2883">
        <v>2.16016730689809</v>
      </c>
    </row>
    <row r="2884" spans="1:2">
      <c r="A2884" s="1">
        <v>6.32983428145881</v>
      </c>
      <c r="B2884">
        <v>5.6463112076953301</v>
      </c>
    </row>
    <row r="2885" spans="1:2">
      <c r="A2885" s="1">
        <v>3.8677533132631501</v>
      </c>
      <c r="B2885">
        <v>9.8252558768305107</v>
      </c>
    </row>
    <row r="2886" spans="1:2">
      <c r="A2886" s="1">
        <v>3.2727914079320999</v>
      </c>
      <c r="B2886">
        <v>8.4754266944339207</v>
      </c>
    </row>
    <row r="2887" spans="1:2">
      <c r="A2887" s="1">
        <v>3.1283427595582398</v>
      </c>
      <c r="B2887">
        <v>8.33800100640822</v>
      </c>
    </row>
    <row r="2888" spans="1:2">
      <c r="A2888" s="1">
        <v>6.3193065437165199</v>
      </c>
      <c r="B2888">
        <v>5.5834538342813502</v>
      </c>
    </row>
    <row r="2889" spans="1:2">
      <c r="A2889" s="1">
        <v>1.47988448823495</v>
      </c>
      <c r="B2889">
        <v>1.476781402419</v>
      </c>
    </row>
    <row r="2890" spans="1:2">
      <c r="A2890" s="1">
        <v>3.5867986208004399</v>
      </c>
      <c r="B2890">
        <v>8.5311675513308103</v>
      </c>
    </row>
    <row r="2891" spans="1:2">
      <c r="A2891" s="1">
        <v>0.91958227421348604</v>
      </c>
      <c r="B2891">
        <v>1.6053632507208699</v>
      </c>
    </row>
    <row r="2892" spans="1:2">
      <c r="A2892" s="1">
        <v>2.5163244905211402</v>
      </c>
      <c r="B2892">
        <v>7.4670761617561103</v>
      </c>
    </row>
    <row r="2893" spans="1:2">
      <c r="A2893" s="1">
        <v>2.14822140032219</v>
      </c>
      <c r="B2893">
        <v>7.6245029564129698</v>
      </c>
    </row>
    <row r="2894" spans="1:2">
      <c r="A2894" s="1">
        <v>4.2799756700568601</v>
      </c>
      <c r="B2894">
        <v>8.5237711728291803</v>
      </c>
    </row>
    <row r="2895" spans="1:2">
      <c r="A2895" s="1">
        <v>3.12340872322364</v>
      </c>
      <c r="B2895">
        <v>8.2173609701770598</v>
      </c>
    </row>
    <row r="2896" spans="1:2">
      <c r="A2896" s="1">
        <v>0.76632922028414396</v>
      </c>
      <c r="B2896">
        <v>1.2834163151017199</v>
      </c>
    </row>
    <row r="2897" spans="1:2">
      <c r="A2897" s="1">
        <v>6.3227411940940099</v>
      </c>
      <c r="B2897">
        <v>4.13999372803619</v>
      </c>
    </row>
    <row r="2898" spans="1:2">
      <c r="A2898" s="1">
        <v>2.6714977978766998</v>
      </c>
      <c r="B2898">
        <v>8.6310148673172904</v>
      </c>
    </row>
    <row r="2899" spans="1:2">
      <c r="A2899" s="1">
        <v>1.7930648810662</v>
      </c>
      <c r="B2899">
        <v>2.22855278158762</v>
      </c>
    </row>
    <row r="2900" spans="1:2">
      <c r="A2900" s="1">
        <v>1.45610530085329</v>
      </c>
      <c r="B2900">
        <v>1.45827223900029</v>
      </c>
    </row>
    <row r="2901" spans="1:2">
      <c r="A2901" s="1">
        <v>2.6873032612886698</v>
      </c>
      <c r="B2901">
        <v>0.75981955845985905</v>
      </c>
    </row>
    <row r="2902" spans="1:2">
      <c r="A2902" s="1">
        <v>1.7155901584869799</v>
      </c>
      <c r="B2902">
        <v>0.73810330210003405</v>
      </c>
    </row>
    <row r="2903" spans="1:2">
      <c r="A2903" s="1">
        <v>3.49977338453784</v>
      </c>
      <c r="B2903">
        <v>9.6229266934900206</v>
      </c>
    </row>
    <row r="2904" spans="1:2">
      <c r="A2904" s="1">
        <v>6.6133609778661402</v>
      </c>
      <c r="B2904">
        <v>4.8557693320586699</v>
      </c>
    </row>
    <row r="2905" spans="1:2">
      <c r="A2905" s="1">
        <v>7.4070668998910199</v>
      </c>
      <c r="B2905">
        <v>5.1664338121304798</v>
      </c>
    </row>
    <row r="2906" spans="1:2">
      <c r="A2906" s="1">
        <v>7.0261040334560496</v>
      </c>
      <c r="B2906">
        <v>6.2845454581202196</v>
      </c>
    </row>
    <row r="2907" spans="1:2">
      <c r="A2907" s="1">
        <v>1.4987875373936399</v>
      </c>
      <c r="B2907">
        <v>0.46780442914128401</v>
      </c>
    </row>
    <row r="2908" spans="1:2">
      <c r="A2908" s="1">
        <v>1.3515400476775301</v>
      </c>
      <c r="B2908">
        <v>1.4140781115766199</v>
      </c>
    </row>
    <row r="2909" spans="1:2">
      <c r="A2909" s="1">
        <v>0.79008556040464495</v>
      </c>
      <c r="B2909">
        <v>1.2477978776674901</v>
      </c>
    </row>
    <row r="2910" spans="1:2">
      <c r="A2910" s="1">
        <v>1.22337902101213</v>
      </c>
      <c r="B2910">
        <v>1.1906520387717201</v>
      </c>
    </row>
    <row r="2911" spans="1:2">
      <c r="A2911" s="1">
        <v>3.0153182924459299</v>
      </c>
      <c r="B2911">
        <v>8.8037966028562593</v>
      </c>
    </row>
    <row r="2912" spans="1:2">
      <c r="A2912" s="1">
        <v>7.6389032736413496</v>
      </c>
      <c r="B2912">
        <v>4.5936075612540899</v>
      </c>
    </row>
    <row r="2913" spans="1:2">
      <c r="A2913" s="1">
        <v>1.61718348705265</v>
      </c>
      <c r="B2913">
        <v>1.2773464956248799</v>
      </c>
    </row>
    <row r="2914" spans="1:2">
      <c r="A2914" s="1">
        <v>7.2407825094176097</v>
      </c>
      <c r="B2914">
        <v>4.3765434309803304</v>
      </c>
    </row>
    <row r="2915" spans="1:2">
      <c r="A2915" s="1">
        <v>6.4723400352690499</v>
      </c>
      <c r="B2915">
        <v>4.0564623498200802</v>
      </c>
    </row>
    <row r="2916" spans="1:2">
      <c r="A2916" s="1">
        <v>4.5256651427113201</v>
      </c>
      <c r="B2916">
        <v>7.8105560244140904</v>
      </c>
    </row>
    <row r="2917" spans="1:2">
      <c r="A2917" s="1">
        <v>5.6261241094006902</v>
      </c>
      <c r="B2917">
        <v>4.2062708167496297</v>
      </c>
    </row>
    <row r="2918" spans="1:2">
      <c r="A2918" s="1">
        <v>1.3511159702569799</v>
      </c>
      <c r="B2918">
        <v>1.18818014593322</v>
      </c>
    </row>
    <row r="2919" spans="1:2">
      <c r="A2919" s="1">
        <v>6.69726430379768</v>
      </c>
      <c r="B2919">
        <v>5.1617849864989802</v>
      </c>
    </row>
    <row r="2920" spans="1:2">
      <c r="A2920" s="1">
        <v>6.2914292143242703</v>
      </c>
      <c r="B2920">
        <v>4.8203362138729098</v>
      </c>
    </row>
    <row r="2921" spans="1:2">
      <c r="A2921" s="1">
        <v>1.44615501126153</v>
      </c>
      <c r="B2921">
        <v>1.3728357514063301</v>
      </c>
    </row>
    <row r="2922" spans="1:2">
      <c r="A2922" s="1">
        <v>1.1738028900281701</v>
      </c>
      <c r="B2922">
        <v>1.96258908088518</v>
      </c>
    </row>
    <row r="2923" spans="1:2">
      <c r="A2923" s="1">
        <v>6.7883053547239403</v>
      </c>
      <c r="B2923">
        <v>5.50421978685812</v>
      </c>
    </row>
    <row r="2924" spans="1:2">
      <c r="A2924" s="1">
        <v>0.71247610760041102</v>
      </c>
      <c r="B2924">
        <v>1.75218942476288</v>
      </c>
    </row>
    <row r="2925" spans="1:2">
      <c r="A2925" s="1">
        <v>6.9512822021479499</v>
      </c>
      <c r="B2925">
        <v>5.3997783324681201</v>
      </c>
    </row>
    <row r="2926" spans="1:2">
      <c r="A2926" s="1">
        <v>3.4188690851385499</v>
      </c>
      <c r="B2926">
        <v>8.6261205828495999</v>
      </c>
    </row>
    <row r="2927" spans="1:2">
      <c r="A2927" s="1">
        <v>0.11203421833327599</v>
      </c>
      <c r="B2927">
        <v>1.94749203321149</v>
      </c>
    </row>
    <row r="2928" spans="1:2">
      <c r="A2928" s="1">
        <v>1.0441365411547301</v>
      </c>
      <c r="B2928">
        <v>1.58646202364088</v>
      </c>
    </row>
    <row r="2929" spans="1:2">
      <c r="A2929" s="1">
        <v>0.73289279379966099</v>
      </c>
      <c r="B2929">
        <v>1.0122170736836</v>
      </c>
    </row>
    <row r="2930" spans="1:2">
      <c r="A2930" s="1">
        <v>1.8792453820771</v>
      </c>
      <c r="B2930">
        <v>2.6165926451945598</v>
      </c>
    </row>
    <row r="2931" spans="1:2">
      <c r="A2931" s="1">
        <v>3.5210226297776899</v>
      </c>
      <c r="B2931">
        <v>8.2546207804147702</v>
      </c>
    </row>
    <row r="2932" spans="1:2">
      <c r="A2932" s="1">
        <v>1.7773878231771101</v>
      </c>
      <c r="B2932">
        <v>1.43020008540452</v>
      </c>
    </row>
    <row r="2933" spans="1:2">
      <c r="A2933" s="1">
        <v>1.77412243959547</v>
      </c>
      <c r="B2933">
        <v>0.79330790516404304</v>
      </c>
    </row>
    <row r="2934" spans="1:2">
      <c r="A2934" s="1">
        <v>1.65178293756714</v>
      </c>
      <c r="B2934">
        <v>1.3644700754478001</v>
      </c>
    </row>
    <row r="2935" spans="1:2">
      <c r="A2935" s="1">
        <v>6.62472973023175</v>
      </c>
      <c r="B2935">
        <v>5.1784119148135304</v>
      </c>
    </row>
    <row r="2936" spans="1:2">
      <c r="A2936" s="1">
        <v>0.85731917215926001</v>
      </c>
      <c r="B2936">
        <v>0.824400144984473</v>
      </c>
    </row>
    <row r="2937" spans="1:2">
      <c r="A2937" s="1">
        <v>3.3010694887007501</v>
      </c>
      <c r="B2937">
        <v>8.1049655018480795</v>
      </c>
    </row>
    <row r="2938" spans="1:2">
      <c r="A2938" s="1">
        <v>1.25163719623132</v>
      </c>
      <c r="B2938">
        <v>1.46645394769916</v>
      </c>
    </row>
    <row r="2939" spans="1:2">
      <c r="A2939" s="1">
        <v>4.4144395436300803</v>
      </c>
      <c r="B2939">
        <v>8.5028093505806606</v>
      </c>
    </row>
    <row r="2940" spans="1:2">
      <c r="A2940" s="1">
        <v>3.6532618502505501</v>
      </c>
      <c r="B2940">
        <v>8.0759695101577194</v>
      </c>
    </row>
    <row r="2941" spans="1:2">
      <c r="A2941" s="1">
        <v>1.54142314557453</v>
      </c>
      <c r="B2941">
        <v>1.7605192431969601</v>
      </c>
    </row>
    <row r="2942" spans="1:2">
      <c r="A2942" s="1">
        <v>3.4036225009843299</v>
      </c>
      <c r="B2942">
        <v>9.2643301253286303</v>
      </c>
    </row>
    <row r="2943" spans="1:2">
      <c r="A2943" s="1">
        <v>1.7590094050485301</v>
      </c>
      <c r="B2943">
        <v>2.9088649191726201</v>
      </c>
    </row>
    <row r="2944" spans="1:2">
      <c r="A2944" s="1">
        <v>6.9994872666191501</v>
      </c>
      <c r="B2944">
        <v>4.8512852268314202</v>
      </c>
    </row>
    <row r="2945" spans="1:2">
      <c r="A2945" s="1">
        <v>0.86923222092685004</v>
      </c>
      <c r="B2945">
        <v>1.2636456675374801</v>
      </c>
    </row>
    <row r="2946" spans="1:2">
      <c r="A2946" s="1">
        <v>1.55181545356744</v>
      </c>
      <c r="B2946">
        <v>1.9729781385874601</v>
      </c>
    </row>
    <row r="2947" spans="1:2">
      <c r="A2947" s="1">
        <v>0.63288364064255997</v>
      </c>
      <c r="B2947">
        <v>2.1780202907190902</v>
      </c>
    </row>
    <row r="2948" spans="1:2">
      <c r="A2948" s="1">
        <v>2.53865310895495</v>
      </c>
      <c r="B2948">
        <v>9.7168187344101593</v>
      </c>
    </row>
    <row r="2949" spans="1:2">
      <c r="A2949" s="1">
        <v>6.1758240279874901</v>
      </c>
      <c r="B2949">
        <v>6.0832835526152502</v>
      </c>
    </row>
    <row r="2950" spans="1:2">
      <c r="A2950" s="1">
        <v>2.0320790433277001</v>
      </c>
      <c r="B2950">
        <v>1.1336707346247501</v>
      </c>
    </row>
    <row r="2951" spans="1:2">
      <c r="A2951" s="1">
        <v>0.84907083435511499</v>
      </c>
      <c r="B2951">
        <v>1.01611763939531</v>
      </c>
    </row>
    <row r="2952" spans="1:2">
      <c r="A2952" s="1">
        <v>3.2670318860707699</v>
      </c>
      <c r="B2952">
        <v>8.4931041552509399</v>
      </c>
    </row>
    <row r="2953" spans="1:2">
      <c r="A2953" s="1">
        <v>2.7175333319538102</v>
      </c>
      <c r="B2953">
        <v>8.0677478199190897</v>
      </c>
    </row>
    <row r="2954" spans="1:2">
      <c r="A2954" s="1">
        <v>1.43435761835825</v>
      </c>
      <c r="B2954">
        <v>1.96609462911647</v>
      </c>
    </row>
    <row r="2955" spans="1:2">
      <c r="A2955" s="1">
        <v>1.93614654481014</v>
      </c>
      <c r="B2955">
        <v>0.64371503473172798</v>
      </c>
    </row>
    <row r="2956" spans="1:2">
      <c r="A2956" s="1">
        <v>7.4773254685032002</v>
      </c>
      <c r="B2956">
        <v>4.2364006323744698</v>
      </c>
    </row>
    <row r="2957" spans="1:2">
      <c r="A2957" s="1">
        <v>3.8614427567628899</v>
      </c>
      <c r="B2957">
        <v>8.1796047905809299</v>
      </c>
    </row>
    <row r="2958" spans="1:2">
      <c r="A2958" s="1">
        <v>0.75907348311734901</v>
      </c>
      <c r="B2958">
        <v>1.60202935726577</v>
      </c>
    </row>
    <row r="2959" spans="1:2">
      <c r="A2959" s="1">
        <v>0.53559234672624501</v>
      </c>
      <c r="B2959">
        <v>1.91929717445169</v>
      </c>
    </row>
    <row r="2960" spans="1:2">
      <c r="A2960" s="1">
        <v>6.99352422940024</v>
      </c>
      <c r="B2960">
        <v>5.0229481320284197</v>
      </c>
    </row>
    <row r="2961" spans="1:2">
      <c r="A2961" s="1">
        <v>5.6496930448225102</v>
      </c>
      <c r="B2961">
        <v>4.4354503181788196</v>
      </c>
    </row>
    <row r="2962" spans="1:2">
      <c r="A2962" s="1">
        <v>7.0082880473569098</v>
      </c>
      <c r="B2962">
        <v>4.5071220225420898</v>
      </c>
    </row>
    <row r="2963" spans="1:2">
      <c r="A2963" s="1">
        <v>3.7011154759342602</v>
      </c>
      <c r="B2963">
        <v>7.5957495482734299</v>
      </c>
    </row>
    <row r="2964" spans="1:2">
      <c r="A2964" s="1">
        <v>1.0362426627839201</v>
      </c>
      <c r="B2964">
        <v>1.62682799379265</v>
      </c>
    </row>
    <row r="2965" spans="1:2">
      <c r="A2965" s="1">
        <v>6.6254340471324804</v>
      </c>
      <c r="B2965">
        <v>5.09008036975648</v>
      </c>
    </row>
    <row r="2966" spans="1:2">
      <c r="A2966" s="1">
        <v>4.1272924469593004</v>
      </c>
      <c r="B2966">
        <v>7.7043793864942698</v>
      </c>
    </row>
    <row r="2967" spans="1:2">
      <c r="A2967" s="1">
        <v>3.9126462783500902</v>
      </c>
      <c r="B2967">
        <v>8.4312999180290191</v>
      </c>
    </row>
    <row r="2968" spans="1:2">
      <c r="A2968" s="1">
        <v>3.6351133872929302</v>
      </c>
      <c r="B2968">
        <v>8.46576503625211</v>
      </c>
    </row>
    <row r="2969" spans="1:2">
      <c r="A2969" s="1">
        <v>5.9745683275098704</v>
      </c>
      <c r="B2969">
        <v>5.57145240013097</v>
      </c>
    </row>
    <row r="2970" spans="1:2">
      <c r="A2970" s="1">
        <v>2.27736338735312</v>
      </c>
      <c r="B2970">
        <v>0.74784661189038204</v>
      </c>
    </row>
    <row r="2971" spans="1:2">
      <c r="A2971" s="1">
        <v>3.4513674265925598</v>
      </c>
      <c r="B2971">
        <v>8.7336267412988207</v>
      </c>
    </row>
    <row r="2972" spans="1:2">
      <c r="A2972" s="1">
        <v>3.39486229228419</v>
      </c>
      <c r="B2972">
        <v>7.8878639151124403</v>
      </c>
    </row>
    <row r="2973" spans="1:2">
      <c r="A2973" s="1">
        <v>1.44076314145107</v>
      </c>
      <c r="B2973">
        <v>2.8773334161182098</v>
      </c>
    </row>
    <row r="2974" spans="1:2">
      <c r="A2974" s="1">
        <v>2.3173161911930702</v>
      </c>
      <c r="B2974">
        <v>1.7151818491606701</v>
      </c>
    </row>
    <row r="2975" spans="1:2">
      <c r="A2975" s="1">
        <v>7.17104376729114</v>
      </c>
      <c r="B2975">
        <v>4.73768412551411</v>
      </c>
    </row>
    <row r="2976" spans="1:2">
      <c r="A2976" s="1">
        <v>3.13735637503436</v>
      </c>
      <c r="B2976">
        <v>7.9285616790328204</v>
      </c>
    </row>
    <row r="2977" spans="1:2">
      <c r="A2977" s="1">
        <v>6.81544550517388</v>
      </c>
      <c r="B2977">
        <v>4.1234883250621497</v>
      </c>
    </row>
    <row r="2978" spans="1:2">
      <c r="A2978" s="1">
        <v>1.85512356575832</v>
      </c>
      <c r="B2978">
        <v>0.87070397182915604</v>
      </c>
    </row>
    <row r="2979" spans="1:2">
      <c r="A2979" s="1">
        <v>2.0714616102683099</v>
      </c>
      <c r="B2979">
        <v>1.28872270388973</v>
      </c>
    </row>
    <row r="2980" spans="1:2">
      <c r="A2980" s="1">
        <v>7.0925218372538499</v>
      </c>
      <c r="B2980">
        <v>4.21335937062232</v>
      </c>
    </row>
    <row r="2981" spans="1:2">
      <c r="A2981" s="1">
        <v>6.6820580870454904</v>
      </c>
      <c r="B2981">
        <v>6.16926394017469</v>
      </c>
    </row>
    <row r="2982" spans="1:2">
      <c r="A2982" s="1">
        <v>6.6095718056021804</v>
      </c>
      <c r="B2982">
        <v>4.68142081668696</v>
      </c>
    </row>
    <row r="2983" spans="1:2">
      <c r="A2983" s="1">
        <v>3.61678385427772</v>
      </c>
      <c r="B2983">
        <v>7.1497454601721504</v>
      </c>
    </row>
    <row r="2984" spans="1:2">
      <c r="A2984" s="1">
        <v>6.6432302438979898</v>
      </c>
      <c r="B2984">
        <v>5.3016008722681001</v>
      </c>
    </row>
    <row r="2985" spans="1:2">
      <c r="A2985" s="1">
        <v>6.4713772572782799</v>
      </c>
      <c r="B2985">
        <v>5.1184548246310504</v>
      </c>
    </row>
    <row r="2986" spans="1:2">
      <c r="A2986" s="1">
        <v>0.74217314134102297</v>
      </c>
      <c r="B2986">
        <v>1.09120072106654</v>
      </c>
    </row>
    <row r="2987" spans="1:2">
      <c r="A2987" s="1">
        <v>2.9221037604511602</v>
      </c>
      <c r="B2987">
        <v>8.8131838364355701</v>
      </c>
    </row>
    <row r="2988" spans="1:2">
      <c r="A2988" s="1">
        <v>2.28669632092162</v>
      </c>
      <c r="B2988">
        <v>0.87464554829455599</v>
      </c>
    </row>
    <row r="2989" spans="1:2">
      <c r="A2989" s="1">
        <v>6.6588298037932097</v>
      </c>
      <c r="B2989">
        <v>5.6380686040619903</v>
      </c>
    </row>
    <row r="2990" spans="1:2">
      <c r="A2990" s="1">
        <v>6.6804551497345397</v>
      </c>
      <c r="B2990">
        <v>5.08082174830919</v>
      </c>
    </row>
    <row r="2991" spans="1:2">
      <c r="A2991" s="1">
        <v>6.94017673945591</v>
      </c>
      <c r="B2991">
        <v>5.4686917723686497</v>
      </c>
    </row>
    <row r="2992" spans="1:2">
      <c r="A2992" s="1">
        <v>1.70108498511702</v>
      </c>
      <c r="B2992">
        <v>1.1002325111081399</v>
      </c>
    </row>
    <row r="2993" spans="1:2">
      <c r="A2993" s="1">
        <v>2.5382254372362101</v>
      </c>
      <c r="B2993">
        <v>1.99236300082443</v>
      </c>
    </row>
    <row r="2994" spans="1:2">
      <c r="A2994" s="1">
        <v>3.2269710068661901</v>
      </c>
      <c r="B2994">
        <v>8.6016111222870197</v>
      </c>
    </row>
    <row r="2995" spans="1:2">
      <c r="A2995" s="1">
        <v>3.32825803357616</v>
      </c>
      <c r="B2995">
        <v>8.3258652770019399</v>
      </c>
    </row>
    <row r="2996" spans="1:2">
      <c r="A2996" s="1">
        <v>1.6590215722760999</v>
      </c>
      <c r="B2996">
        <v>2.0408751319066498</v>
      </c>
    </row>
    <row r="2997" spans="1:2">
      <c r="A2997" s="1">
        <v>1.21492650444249</v>
      </c>
      <c r="B2997">
        <v>1.72644432482203</v>
      </c>
    </row>
    <row r="2998" spans="1:2">
      <c r="A2998" s="1">
        <v>6.6574168342031799</v>
      </c>
      <c r="B2998">
        <v>5.1143967932139098</v>
      </c>
    </row>
    <row r="2999" spans="1:2">
      <c r="A2999" s="1">
        <v>2.3594117977566098</v>
      </c>
      <c r="B2999">
        <v>8.4805452994742492</v>
      </c>
    </row>
    <row r="3000" spans="1:2">
      <c r="A3000" s="1">
        <v>1.03334409016328</v>
      </c>
      <c r="B3000">
        <v>1.43654714598654</v>
      </c>
    </row>
    <row r="3001" spans="1:2">
      <c r="A3001" s="1">
        <v>2.3704367012003602</v>
      </c>
      <c r="B3001">
        <v>7.6161777861279196</v>
      </c>
    </row>
    <row r="3002" spans="1:2">
      <c r="A3002" s="1">
        <v>6.9299630739009404</v>
      </c>
      <c r="B3002">
        <v>6.26608634149102</v>
      </c>
    </row>
    <row r="3003" spans="1:2">
      <c r="A3003" s="1">
        <v>2.1037096096908998</v>
      </c>
      <c r="B3003">
        <v>1.2572904218866601</v>
      </c>
    </row>
    <row r="3004" spans="1:2">
      <c r="A3004" s="1">
        <v>7.23119623321164</v>
      </c>
      <c r="B3004">
        <v>4.5313568224060701</v>
      </c>
    </row>
    <row r="3005" spans="1:2">
      <c r="A3005" s="1">
        <v>0.92049887042954204</v>
      </c>
      <c r="B3005">
        <v>0.96456939580063705</v>
      </c>
    </row>
    <row r="3006" spans="1:2">
      <c r="A3006" s="1">
        <v>3.02543805364059</v>
      </c>
      <c r="B3006">
        <v>9.0092235500115692</v>
      </c>
    </row>
    <row r="3007" spans="1:2">
      <c r="A3007" s="1">
        <v>2.2315586306188502</v>
      </c>
      <c r="B3007">
        <v>1.2619994429954999</v>
      </c>
    </row>
    <row r="3008" spans="1:2">
      <c r="A3008" s="1">
        <v>0.55593595612573099</v>
      </c>
      <c r="B3008">
        <v>0.60844183553840503</v>
      </c>
    </row>
    <row r="3009" spans="1:2">
      <c r="A3009" s="1">
        <v>3.27696924396585</v>
      </c>
      <c r="B3009">
        <v>7.9234129152262396</v>
      </c>
    </row>
    <row r="3010" spans="1:2">
      <c r="A3010" s="1">
        <v>2.55881071118558</v>
      </c>
      <c r="B3010">
        <v>1.1158412688200701</v>
      </c>
    </row>
    <row r="3011" spans="1:2">
      <c r="A3011" s="1">
        <v>3.7940988053875899</v>
      </c>
      <c r="B3011">
        <v>8.1218537477811594</v>
      </c>
    </row>
    <row r="3012" spans="1:2">
      <c r="A3012" s="1">
        <v>3.2721501981403698</v>
      </c>
      <c r="B3012">
        <v>8.5157143726628899</v>
      </c>
    </row>
    <row r="3013" spans="1:2">
      <c r="A3013" s="1">
        <v>1.4479899712512101</v>
      </c>
      <c r="B3013">
        <v>1.4450157553123699</v>
      </c>
    </row>
    <row r="3014" spans="1:2">
      <c r="A3014" s="1">
        <v>3.7162797780023702</v>
      </c>
      <c r="B3014">
        <v>8.0298355232275007</v>
      </c>
    </row>
    <row r="3015" spans="1:2">
      <c r="A3015" s="1">
        <v>7.2222300145337002</v>
      </c>
      <c r="B3015">
        <v>3.8849673525642299</v>
      </c>
    </row>
    <row r="3016" spans="1:2">
      <c r="A3016" s="1">
        <v>3.2735847594355101</v>
      </c>
      <c r="B3016">
        <v>7.9737421041664902</v>
      </c>
    </row>
    <row r="3017" spans="1:2">
      <c r="A3017" s="1">
        <v>3.8222770714356602</v>
      </c>
      <c r="B3017">
        <v>9.3604215299718092</v>
      </c>
    </row>
    <row r="3018" spans="1:2">
      <c r="A3018" s="1">
        <v>6.4144503102992401</v>
      </c>
      <c r="B3018">
        <v>4.7966631719920203</v>
      </c>
    </row>
    <row r="3019" spans="1:2">
      <c r="A3019" s="1">
        <v>1.2675480910719401</v>
      </c>
      <c r="B3019">
        <v>0.28456625401403102</v>
      </c>
    </row>
    <row r="3020" spans="1:2">
      <c r="A3020" s="1">
        <v>0.58406335584165603</v>
      </c>
      <c r="B3020">
        <v>2.4547712574609499</v>
      </c>
    </row>
    <row r="3021" spans="1:2">
      <c r="A3021" s="1">
        <v>2.80192491739232</v>
      </c>
      <c r="B3021">
        <v>8.0468927908480499</v>
      </c>
    </row>
    <row r="3022" spans="1:2">
      <c r="A3022" s="1">
        <v>6.6876751005205897</v>
      </c>
      <c r="B3022">
        <v>5.3988023888681704</v>
      </c>
    </row>
    <row r="3023" spans="1:2">
      <c r="A3023" s="1">
        <v>1.6884517859222801</v>
      </c>
      <c r="B3023">
        <v>0.75744763920729496</v>
      </c>
    </row>
    <row r="3024" spans="1:2">
      <c r="A3024" s="1">
        <v>6.7844494592756597</v>
      </c>
      <c r="B3024">
        <v>3.7349984909769098</v>
      </c>
    </row>
    <row r="3025" spans="1:2">
      <c r="A3025" s="1">
        <v>1.19224140325772</v>
      </c>
      <c r="B3025">
        <v>2.5646160638723998</v>
      </c>
    </row>
    <row r="3026" spans="1:2">
      <c r="A3026" s="1">
        <v>3.2981427938819499</v>
      </c>
      <c r="B3026">
        <v>8.4990043627337801</v>
      </c>
    </row>
    <row r="3027" spans="1:2">
      <c r="A3027" s="1">
        <v>1.5787887565626999</v>
      </c>
      <c r="B3027">
        <v>1.4863518612670601</v>
      </c>
    </row>
    <row r="3028" spans="1:2">
      <c r="A3028" s="1">
        <v>3.0993551466489699</v>
      </c>
      <c r="B3028">
        <v>8.1920142025658098</v>
      </c>
    </row>
    <row r="3029" spans="1:2">
      <c r="A3029" s="1">
        <v>6.3995173260757197</v>
      </c>
      <c r="B3029">
        <v>4.6258140052349299</v>
      </c>
    </row>
    <row r="3030" spans="1:2">
      <c r="A3030" s="1">
        <v>3.6429025127019998</v>
      </c>
      <c r="B3030">
        <v>7.4993949935240298</v>
      </c>
    </row>
    <row r="3031" spans="1:2">
      <c r="A3031" s="1">
        <v>3.1930505251899901</v>
      </c>
      <c r="B3031">
        <v>8.5347586151253392</v>
      </c>
    </row>
    <row r="3032" spans="1:2">
      <c r="A3032" s="1">
        <v>6.6032860749806801</v>
      </c>
      <c r="B3032">
        <v>4.2751601890722402</v>
      </c>
    </row>
    <row r="3033" spans="1:2">
      <c r="A3033" s="1">
        <v>7.1168191896575896</v>
      </c>
      <c r="B3033">
        <v>5.5023517909816304</v>
      </c>
    </row>
    <row r="3034" spans="1:2">
      <c r="A3034" s="1">
        <v>7.1329187996680403</v>
      </c>
      <c r="B3034">
        <v>4.2580797518402802</v>
      </c>
    </row>
    <row r="3035" spans="1:2">
      <c r="A3035" s="1">
        <v>3.89783152914505</v>
      </c>
      <c r="B3035">
        <v>8.3499234453900701</v>
      </c>
    </row>
    <row r="3036" spans="1:2">
      <c r="A3036" s="1">
        <v>3.09336819397469</v>
      </c>
      <c r="B3036">
        <v>9.53554390519297</v>
      </c>
    </row>
    <row r="3037" spans="1:2">
      <c r="A3037" s="1">
        <v>6.1683329589128801</v>
      </c>
      <c r="B3037">
        <v>5.51727736177991</v>
      </c>
    </row>
    <row r="3038" spans="1:2">
      <c r="A3038" s="1">
        <v>2.2803554888537598</v>
      </c>
      <c r="B3038">
        <v>7.8385330883274698</v>
      </c>
    </row>
    <row r="3039" spans="1:2">
      <c r="A3039" s="1">
        <v>6.2590341205378603</v>
      </c>
      <c r="B3039">
        <v>4.77841391672069</v>
      </c>
    </row>
    <row r="3040" spans="1:2">
      <c r="A3040" s="1">
        <v>6.7031111724381196</v>
      </c>
      <c r="B3040">
        <v>4.5307507733059103</v>
      </c>
    </row>
    <row r="3041" spans="1:2">
      <c r="A3041" s="1">
        <v>2.5763876533216901</v>
      </c>
      <c r="B3041">
        <v>8.3515351026506508</v>
      </c>
    </row>
    <row r="3042" spans="1:2">
      <c r="A3042" s="1">
        <v>6.4304951230982699</v>
      </c>
      <c r="B3042">
        <v>4.8245081977103697</v>
      </c>
    </row>
    <row r="3043" spans="1:2">
      <c r="A3043" s="1">
        <v>6.7731591582459796</v>
      </c>
      <c r="B3043">
        <v>5.4211176484710499</v>
      </c>
    </row>
    <row r="3044" spans="1:2">
      <c r="A3044" s="1">
        <v>3.21485870780106</v>
      </c>
      <c r="B3044">
        <v>8.8533493964127707</v>
      </c>
    </row>
    <row r="3045" spans="1:2">
      <c r="A3045" s="1">
        <v>3.5355506612241401</v>
      </c>
      <c r="B3045">
        <v>9.1691522645318901</v>
      </c>
    </row>
    <row r="3046" spans="1:2">
      <c r="A3046" s="1">
        <v>1.3396929457520399</v>
      </c>
      <c r="B3046">
        <v>1.02130059368068</v>
      </c>
    </row>
    <row r="3047" spans="1:2">
      <c r="A3047" s="1">
        <v>0.76392949361152895</v>
      </c>
      <c r="B3047">
        <v>1.8565961814759999</v>
      </c>
    </row>
    <row r="3048" spans="1:2">
      <c r="A3048" s="1">
        <v>3.3225921335645801</v>
      </c>
      <c r="B3048">
        <v>7.7225270185766597</v>
      </c>
    </row>
    <row r="3049" spans="1:2">
      <c r="A3049" s="1">
        <v>1.5882975060573099</v>
      </c>
      <c r="B3049">
        <v>1.4476584998034301</v>
      </c>
    </row>
    <row r="3050" spans="1:2">
      <c r="A3050" s="1">
        <v>0.68140191135545203</v>
      </c>
      <c r="B3050">
        <v>1.20493896789333</v>
      </c>
    </row>
    <row r="3051" spans="1:2">
      <c r="A3051" s="1">
        <v>7.6987762931903703</v>
      </c>
      <c r="B3051">
        <v>5.533033047849</v>
      </c>
    </row>
    <row r="3052" spans="1:2">
      <c r="A3052" s="1">
        <v>0.91441144154407605</v>
      </c>
      <c r="B3052">
        <v>1.11567617116062</v>
      </c>
    </row>
    <row r="3053" spans="1:2">
      <c r="A3053" s="1">
        <v>7.4018244093483396</v>
      </c>
      <c r="B3053">
        <v>5.7369464695848302</v>
      </c>
    </row>
    <row r="3054" spans="1:2">
      <c r="A3054" s="1">
        <v>3.18117450266837</v>
      </c>
      <c r="B3054">
        <v>9.2336336357475695</v>
      </c>
    </row>
    <row r="3055" spans="1:2">
      <c r="A3055" s="1">
        <v>3.1504219953672399</v>
      </c>
      <c r="B3055">
        <v>8.2055400112419097</v>
      </c>
    </row>
    <row r="3056" spans="1:2">
      <c r="A3056" s="1">
        <v>3.5793297936253601</v>
      </c>
      <c r="B3056">
        <v>7.9922075997252104</v>
      </c>
    </row>
    <row r="3057" spans="1:2">
      <c r="A3057" s="1">
        <v>6.1225331040587303</v>
      </c>
      <c r="B3057">
        <v>4.9800757625073597</v>
      </c>
    </row>
    <row r="3058" spans="1:2">
      <c r="A3058" s="1">
        <v>3.3075983482067901</v>
      </c>
      <c r="B3058">
        <v>8.3605505459500105</v>
      </c>
    </row>
    <row r="3059" spans="1:2">
      <c r="A3059" s="1">
        <v>6.5658090399329003</v>
      </c>
      <c r="B3059">
        <v>5.1281236616965904</v>
      </c>
    </row>
    <row r="3060" spans="1:2">
      <c r="A3060" s="1">
        <v>1.5483597278582</v>
      </c>
      <c r="B3060">
        <v>1.51461451035824</v>
      </c>
    </row>
    <row r="3061" spans="1:2">
      <c r="A3061" s="1">
        <v>7.3374525775886497</v>
      </c>
      <c r="B3061">
        <v>5.9305717539149096</v>
      </c>
    </row>
    <row r="3062" spans="1:2">
      <c r="A3062" s="1">
        <v>3.8805120991714301</v>
      </c>
      <c r="B3062">
        <v>8.6114459260811795</v>
      </c>
    </row>
    <row r="3063" spans="1:2">
      <c r="A3063" s="1">
        <v>7.5911024668382998</v>
      </c>
      <c r="B3063">
        <v>5.2191061922120898</v>
      </c>
    </row>
    <row r="3064" spans="1:2">
      <c r="A3064" s="1">
        <v>3.2029906695627002</v>
      </c>
      <c r="B3064">
        <v>8.4282446396202602</v>
      </c>
    </row>
    <row r="3065" spans="1:2">
      <c r="A3065" s="1">
        <v>6.09392915500956</v>
      </c>
      <c r="B3065">
        <v>4.5143283949811099</v>
      </c>
    </row>
    <row r="3066" spans="1:2">
      <c r="A3066" s="1">
        <v>6.5002826820399102</v>
      </c>
      <c r="B3066">
        <v>5.0374204453432796</v>
      </c>
    </row>
    <row r="3067" spans="1:2">
      <c r="A3067" s="1">
        <v>3.4777672128254098</v>
      </c>
      <c r="B3067">
        <v>8.9742124306249806</v>
      </c>
    </row>
    <row r="3068" spans="1:2">
      <c r="A3068" s="1">
        <v>3.3150275397886699</v>
      </c>
      <c r="B3068">
        <v>8.1994633686836504</v>
      </c>
    </row>
    <row r="3069" spans="1:2">
      <c r="A3069" s="1">
        <v>6.2041391432222204</v>
      </c>
      <c r="B3069">
        <v>5.4220177312728604</v>
      </c>
    </row>
    <row r="3070" spans="1:2">
      <c r="A3070" s="1">
        <v>0.97964833348325897</v>
      </c>
      <c r="B3070">
        <v>1.7441155798699699</v>
      </c>
    </row>
    <row r="3071" spans="1:2">
      <c r="A3071" s="1">
        <v>1.1013148250587601</v>
      </c>
      <c r="B3071">
        <v>0.385854432445217</v>
      </c>
    </row>
    <row r="3072" spans="1:2">
      <c r="A3072" s="1">
        <v>3.06671836630573</v>
      </c>
      <c r="B3072">
        <v>8.1628604956576396</v>
      </c>
    </row>
    <row r="3073" spans="1:2">
      <c r="A3073" s="1">
        <v>2.6372005439475199</v>
      </c>
      <c r="B3073">
        <v>7.5451039113746399</v>
      </c>
    </row>
    <row r="3074" spans="1:2">
      <c r="A3074" s="1">
        <v>1.8077802558684699</v>
      </c>
      <c r="B3074">
        <v>2.7365603429171799</v>
      </c>
    </row>
    <row r="3075" spans="1:2">
      <c r="A3075" s="1">
        <v>6.04951070106888</v>
      </c>
      <c r="B3075">
        <v>5.3758618835944203</v>
      </c>
    </row>
    <row r="3076" spans="1:2">
      <c r="A3076" s="1">
        <v>7.1753425554788501</v>
      </c>
      <c r="B3076">
        <v>5.1237272235493103</v>
      </c>
    </row>
    <row r="3077" spans="1:2">
      <c r="A3077" s="1">
        <v>6.0808895056677104</v>
      </c>
      <c r="B3077">
        <v>5.3030545307492396</v>
      </c>
    </row>
    <row r="3078" spans="1:2">
      <c r="A3078" s="1">
        <v>6.3939538205344899</v>
      </c>
      <c r="B3078">
        <v>5.6163869656446099</v>
      </c>
    </row>
    <row r="3079" spans="1:2">
      <c r="A3079" s="1">
        <v>2.8732360348630701</v>
      </c>
      <c r="B3079">
        <v>9.6941075519404407</v>
      </c>
    </row>
    <row r="3080" spans="1:2">
      <c r="A3080" s="1">
        <v>3.93096810190693</v>
      </c>
      <c r="B3080">
        <v>7.6226345377703204</v>
      </c>
    </row>
    <row r="3081" spans="1:2">
      <c r="A3081" s="1">
        <v>1.5766077816413999</v>
      </c>
      <c r="B3081">
        <v>2.51832462470411</v>
      </c>
    </row>
    <row r="3082" spans="1:2">
      <c r="A3082" s="1">
        <v>1.32878228097122</v>
      </c>
      <c r="B3082">
        <v>1.71259968023431</v>
      </c>
    </row>
    <row r="3083" spans="1:2">
      <c r="A3083" s="1">
        <v>0.887719031160633</v>
      </c>
      <c r="B3083">
        <v>2.5271927223384201</v>
      </c>
    </row>
    <row r="3084" spans="1:2">
      <c r="A3084" s="1">
        <v>6.6200941755996601</v>
      </c>
      <c r="B3084">
        <v>5.5337192979882497</v>
      </c>
    </row>
    <row r="3085" spans="1:2">
      <c r="A3085" s="1">
        <v>6.6321527560618003</v>
      </c>
      <c r="B3085">
        <v>5.1164083895823103</v>
      </c>
    </row>
    <row r="3086" spans="1:2">
      <c r="A3086" s="1">
        <v>3.6367899888917998</v>
      </c>
      <c r="B3086">
        <v>8.211136061066</v>
      </c>
    </row>
    <row r="3087" spans="1:2">
      <c r="A3087" s="1">
        <v>6.0315736562165103</v>
      </c>
      <c r="B3087">
        <v>4.32201369877333</v>
      </c>
    </row>
    <row r="3088" spans="1:2">
      <c r="A3088" s="1">
        <v>6.6412194536898097</v>
      </c>
      <c r="B3088">
        <v>5.1279169205183797</v>
      </c>
    </row>
    <row r="3089" spans="1:2">
      <c r="A3089" s="1">
        <v>2.2733339090361202</v>
      </c>
      <c r="B3089">
        <v>0.70921901370818197</v>
      </c>
    </row>
    <row r="3090" spans="1:2">
      <c r="A3090" s="1">
        <v>6.4329309537977002</v>
      </c>
      <c r="B3090">
        <v>6.2773833578581302</v>
      </c>
    </row>
    <row r="3091" spans="1:2">
      <c r="A3091" s="1">
        <v>6.5284141125197896</v>
      </c>
      <c r="B3091">
        <v>5.35194479763505</v>
      </c>
    </row>
    <row r="3092" spans="1:2">
      <c r="A3092" s="1">
        <v>7.2114158597742302</v>
      </c>
      <c r="B3092">
        <v>6.1086525545703703</v>
      </c>
    </row>
    <row r="3093" spans="1:2">
      <c r="A3093" s="1">
        <v>1.65827110864135</v>
      </c>
      <c r="B3093">
        <v>1.5931809682073601</v>
      </c>
    </row>
    <row r="3094" spans="1:2">
      <c r="A3094" s="1">
        <v>3.3536677637041401</v>
      </c>
      <c r="B3094">
        <v>8.5180490815456</v>
      </c>
    </row>
    <row r="3095" spans="1:2">
      <c r="A3095" s="1">
        <v>3.2543476120605801</v>
      </c>
      <c r="B3095">
        <v>8.3752492481788607</v>
      </c>
    </row>
    <row r="3096" spans="1:2">
      <c r="A3096" s="1">
        <v>1.3994337198109399</v>
      </c>
      <c r="B3096">
        <v>1.94264064157133</v>
      </c>
    </row>
    <row r="3097" spans="1:2">
      <c r="A3097" s="1">
        <v>4.3788651606680604</v>
      </c>
      <c r="B3097">
        <v>8.4164868627592604</v>
      </c>
    </row>
    <row r="3098" spans="1:2">
      <c r="A3098" s="1">
        <v>2.7907053245740201</v>
      </c>
      <c r="B3098">
        <v>7.8532368205895997</v>
      </c>
    </row>
    <row r="3099" spans="1:2">
      <c r="A3099" s="1">
        <v>0.60252771922450099</v>
      </c>
      <c r="B3099">
        <v>1.23132302245831</v>
      </c>
    </row>
    <row r="3100" spans="1:2">
      <c r="A3100" s="1">
        <v>6.6184304016710103</v>
      </c>
      <c r="B3100">
        <v>4.9010674054704602</v>
      </c>
    </row>
    <row r="3101" spans="1:2">
      <c r="A3101" s="1">
        <v>7.0309952246683904</v>
      </c>
      <c r="B3101">
        <v>4.9884657706016799</v>
      </c>
    </row>
    <row r="3102" spans="1:2">
      <c r="A3102" s="1">
        <v>2.42752224274393</v>
      </c>
      <c r="B3102">
        <v>9.4784466013913207</v>
      </c>
    </row>
    <row r="3103" spans="1:2">
      <c r="A3103" s="1">
        <v>1.5440577664630999</v>
      </c>
      <c r="B3103">
        <v>1.3523201090309001</v>
      </c>
    </row>
    <row r="3104" spans="1:2">
      <c r="A3104" s="1">
        <v>2.7400910334259301</v>
      </c>
      <c r="B3104">
        <v>8.9658411446563395</v>
      </c>
    </row>
    <row r="3105" spans="1:2">
      <c r="A3105" s="1">
        <v>2.7717539397922</v>
      </c>
      <c r="B3105">
        <v>1.87893776687667</v>
      </c>
    </row>
    <row r="3106" spans="1:2">
      <c r="A3106" s="1">
        <v>6.36990293724479</v>
      </c>
      <c r="B3106">
        <v>4.9232834645887698</v>
      </c>
    </row>
    <row r="3107" spans="1:2">
      <c r="A3107" s="1">
        <v>1.2335523753908799</v>
      </c>
      <c r="B3107">
        <v>1.4990060834766901</v>
      </c>
    </row>
    <row r="3108" spans="1:2">
      <c r="A3108" s="1">
        <v>0.60015849312873704</v>
      </c>
      <c r="B3108">
        <v>2.3380414236120299</v>
      </c>
    </row>
    <row r="3109" spans="1:2">
      <c r="A3109" s="1">
        <v>1.46657615477781</v>
      </c>
      <c r="B3109">
        <v>1.1324152489228201</v>
      </c>
    </row>
    <row r="3110" spans="1:2">
      <c r="A3110" s="1">
        <v>1.49186117340558</v>
      </c>
      <c r="B3110">
        <v>1.5374837853833401</v>
      </c>
    </row>
    <row r="3111" spans="1:2">
      <c r="A3111" s="1">
        <v>2.2733375418755299</v>
      </c>
      <c r="B3111">
        <v>1.9688774200857</v>
      </c>
    </row>
    <row r="3112" spans="1:2">
      <c r="A3112" s="1">
        <v>7.0217282097952598</v>
      </c>
      <c r="B3112">
        <v>4.7077472383863501</v>
      </c>
    </row>
    <row r="3113" spans="1:2">
      <c r="A3113" s="1">
        <v>1.7398808900923799</v>
      </c>
      <c r="B3113">
        <v>1.29761177793389</v>
      </c>
    </row>
    <row r="3114" spans="1:2">
      <c r="A3114" s="1">
        <v>2.71144102463728</v>
      </c>
      <c r="B3114">
        <v>8.7182808340252507</v>
      </c>
    </row>
    <row r="3115" spans="1:2">
      <c r="A3115" s="1">
        <v>2.4372193629366699</v>
      </c>
      <c r="B3115">
        <v>2.0457130892917199</v>
      </c>
    </row>
    <row r="3116" spans="1:2">
      <c r="A3116" s="1">
        <v>1.5379472340067899</v>
      </c>
      <c r="B3116">
        <v>1.4622596950428799</v>
      </c>
    </row>
    <row r="3117" spans="1:2">
      <c r="A3117" s="1">
        <v>6.4752262993590897</v>
      </c>
      <c r="B3117">
        <v>5.2104768543451296</v>
      </c>
    </row>
    <row r="3118" spans="1:2">
      <c r="A3118" s="1">
        <v>2.9799887598246202</v>
      </c>
      <c r="B3118">
        <v>8.1260673772119798</v>
      </c>
    </row>
    <row r="3119" spans="1:2">
      <c r="A3119" s="1">
        <v>2.2141705320665599</v>
      </c>
      <c r="B3119">
        <v>8.3720979351793403</v>
      </c>
    </row>
    <row r="3120" spans="1:2">
      <c r="A3120" s="1">
        <v>3.1038082666917401</v>
      </c>
      <c r="B3120">
        <v>8.5426213651776806</v>
      </c>
    </row>
    <row r="3121" spans="1:2">
      <c r="A3121" s="1">
        <v>5.8562893378987901</v>
      </c>
      <c r="B3121">
        <v>5.3773279433320704</v>
      </c>
    </row>
    <row r="3122" spans="1:2">
      <c r="A3122" s="1">
        <v>2.6054885237000298</v>
      </c>
      <c r="B3122">
        <v>2.4217970941010099</v>
      </c>
    </row>
    <row r="3123" spans="1:2">
      <c r="A3123" s="1">
        <v>1.56146410329091</v>
      </c>
      <c r="B3123">
        <v>1.4929517315434599</v>
      </c>
    </row>
    <row r="3124" spans="1:2">
      <c r="A3124" s="1">
        <v>3.2110836686658599</v>
      </c>
      <c r="B3124">
        <v>9.2231871789415401</v>
      </c>
    </row>
    <row r="3125" spans="1:2">
      <c r="A3125" s="1">
        <v>3.3289552633119901</v>
      </c>
      <c r="B3125">
        <v>8.55564347033161</v>
      </c>
    </row>
    <row r="3126" spans="1:2">
      <c r="A3126" s="1">
        <v>6.4116031784393597</v>
      </c>
      <c r="B3126">
        <v>5.04298631243703</v>
      </c>
    </row>
    <row r="3127" spans="1:2">
      <c r="A3127" s="1">
        <v>2.5116674721083498</v>
      </c>
      <c r="B3127">
        <v>8.2179990381319197</v>
      </c>
    </row>
    <row r="3128" spans="1:2">
      <c r="A3128" s="1">
        <v>1.41946596827237</v>
      </c>
      <c r="B3128">
        <v>1.4763989971865601</v>
      </c>
    </row>
    <row r="3129" spans="1:2">
      <c r="A3129" s="1">
        <v>6.4348506567587096</v>
      </c>
      <c r="B3129">
        <v>5.6866898479241197</v>
      </c>
    </row>
    <row r="3130" spans="1:2">
      <c r="A3130" s="1">
        <v>6.7514332879217296</v>
      </c>
      <c r="B3130">
        <v>5.1474009881744198</v>
      </c>
    </row>
    <row r="3131" spans="1:2">
      <c r="A3131" s="1">
        <v>3.7483871867486198</v>
      </c>
      <c r="B3131">
        <v>8.1162232985829892</v>
      </c>
    </row>
    <row r="3132" spans="1:2">
      <c r="A3132" s="1">
        <v>3.5843254791304999</v>
      </c>
      <c r="B3132">
        <v>7.6216529257843204</v>
      </c>
    </row>
    <row r="3133" spans="1:2">
      <c r="A3133" s="1">
        <v>3.6131731972696799</v>
      </c>
      <c r="B3133">
        <v>8.7646385870474202</v>
      </c>
    </row>
    <row r="3134" spans="1:2">
      <c r="A3134" s="1">
        <v>6.6325010071929897</v>
      </c>
      <c r="B3134">
        <v>5.2092315326757097</v>
      </c>
    </row>
    <row r="3135" spans="1:2">
      <c r="A3135" s="1">
        <v>6.2127127006567404</v>
      </c>
      <c r="B3135">
        <v>4.6780359047343696</v>
      </c>
    </row>
    <row r="3136" spans="1:2">
      <c r="A3136" s="1">
        <v>6.5586014596191102</v>
      </c>
      <c r="B3136">
        <v>5.0907346876786796</v>
      </c>
    </row>
    <row r="3137" spans="1:2">
      <c r="A3137" s="1">
        <v>1.4850429591829899</v>
      </c>
      <c r="B3137">
        <v>1.44169308966667</v>
      </c>
    </row>
    <row r="3138" spans="1:2">
      <c r="A3138" s="1">
        <v>5.69991124368965</v>
      </c>
      <c r="B3138">
        <v>4.3379991596804404</v>
      </c>
    </row>
    <row r="3139" spans="1:2">
      <c r="A3139" s="1">
        <v>6.8873521081061702</v>
      </c>
      <c r="B3139">
        <v>4.9692291338845402</v>
      </c>
    </row>
    <row r="3140" spans="1:2">
      <c r="A3140" s="1">
        <v>3.3304187337933699</v>
      </c>
      <c r="B3140">
        <v>8.5652650082268593</v>
      </c>
    </row>
    <row r="3141" spans="1:2">
      <c r="A3141" s="1">
        <v>6.7219753769274702</v>
      </c>
      <c r="B3141">
        <v>5.2136975685312601</v>
      </c>
    </row>
    <row r="3142" spans="1:2">
      <c r="A3142" s="1">
        <v>6.5635044283331201</v>
      </c>
      <c r="B3142">
        <v>4.7788879921470002</v>
      </c>
    </row>
    <row r="3143" spans="1:2">
      <c r="A3143" s="1">
        <v>0.30911393723069802</v>
      </c>
      <c r="B3143">
        <v>1.2228060959132501</v>
      </c>
    </row>
    <row r="3144" spans="1:2">
      <c r="A3144" s="1">
        <v>2.2449842560568198</v>
      </c>
      <c r="B3144">
        <v>0.51983025945746397</v>
      </c>
    </row>
    <row r="3145" spans="1:2">
      <c r="A3145" s="1">
        <v>2.9373228000253402</v>
      </c>
      <c r="B3145">
        <v>8.9559124792275995</v>
      </c>
    </row>
    <row r="3146" spans="1:2">
      <c r="A3146" s="1">
        <v>5.57605668082594</v>
      </c>
      <c r="B3146">
        <v>4.7794740650134901</v>
      </c>
    </row>
    <row r="3147" spans="1:2">
      <c r="A3147" s="1">
        <v>2.6596624674236198</v>
      </c>
      <c r="B3147">
        <v>7.95233350923119</v>
      </c>
    </row>
    <row r="3148" spans="1:2">
      <c r="A3148" s="1">
        <v>2.1214268743959201</v>
      </c>
      <c r="B3148">
        <v>1.54393622163266</v>
      </c>
    </row>
    <row r="3149" spans="1:2">
      <c r="A3149" s="1">
        <v>5.9073194681900603</v>
      </c>
      <c r="B3149">
        <v>5.9511648818837299</v>
      </c>
    </row>
    <row r="3150" spans="1:2">
      <c r="A3150" s="1">
        <v>1.1523228770904601</v>
      </c>
      <c r="B3150">
        <v>1.3303663969083099</v>
      </c>
    </row>
    <row r="3151" spans="1:2">
      <c r="A3151" s="1">
        <v>6.31392730697128</v>
      </c>
      <c r="B3151">
        <v>4.7689479517773599</v>
      </c>
    </row>
    <row r="3152" spans="1:2">
      <c r="A3152" s="1">
        <v>0.328123961981096</v>
      </c>
      <c r="B3152">
        <v>0.866669495154897</v>
      </c>
    </row>
    <row r="3153" spans="1:2">
      <c r="A3153" s="1">
        <v>1.76630934289365</v>
      </c>
      <c r="B3153">
        <v>1.9820406840743701</v>
      </c>
    </row>
    <row r="3154" spans="1:2">
      <c r="A3154" s="1">
        <v>6.2397589789470604</v>
      </c>
      <c r="B3154">
        <v>5.33935491545801</v>
      </c>
    </row>
    <row r="3155" spans="1:2">
      <c r="A3155" s="1">
        <v>1.3835660304811599</v>
      </c>
      <c r="B3155">
        <v>1.0071260572134999</v>
      </c>
    </row>
    <row r="3156" spans="1:2">
      <c r="A3156" s="1">
        <v>3.5997937876441402</v>
      </c>
      <c r="B3156">
        <v>8.0753104382027807</v>
      </c>
    </row>
    <row r="3157" spans="1:2">
      <c r="A3157" s="1">
        <v>0.71928975472106105</v>
      </c>
      <c r="B3157">
        <v>1.1312565620794801</v>
      </c>
    </row>
    <row r="3158" spans="1:2">
      <c r="A3158" s="1">
        <v>3.80136390562155</v>
      </c>
      <c r="B3158">
        <v>7.7198303539381898</v>
      </c>
    </row>
    <row r="3159" spans="1:2">
      <c r="A3159" s="1">
        <v>6.6904992229682403</v>
      </c>
      <c r="B3159">
        <v>5.0241034664472304</v>
      </c>
    </row>
    <row r="3160" spans="1:2">
      <c r="A3160" s="1">
        <v>0.61022375260616302</v>
      </c>
      <c r="B3160">
        <v>1.2125948731593901</v>
      </c>
    </row>
    <row r="3161" spans="1:2">
      <c r="A3161" s="1">
        <v>2.2683381040952302</v>
      </c>
      <c r="B3161">
        <v>7.7466538913863001</v>
      </c>
    </row>
    <row r="3162" spans="1:2">
      <c r="A3162" s="1">
        <v>1.46049825008203</v>
      </c>
      <c r="B3162">
        <v>1.46539151778232</v>
      </c>
    </row>
    <row r="3163" spans="1:2">
      <c r="A3163" s="1">
        <v>3.6974806481115001</v>
      </c>
      <c r="B3163">
        <v>8.3275090057057799</v>
      </c>
    </row>
    <row r="3164" spans="1:2">
      <c r="A3164" s="1">
        <v>6.89493356247731</v>
      </c>
      <c r="B3164">
        <v>3.6712292752329998</v>
      </c>
    </row>
    <row r="3165" spans="1:2">
      <c r="A3165" s="1">
        <v>2.6703210050983799</v>
      </c>
      <c r="B3165">
        <v>9.4609136463275405</v>
      </c>
    </row>
    <row r="3166" spans="1:2">
      <c r="A3166" s="1">
        <v>4.3829899759788198</v>
      </c>
      <c r="B3166">
        <v>8.1700719451454802</v>
      </c>
    </row>
    <row r="3167" spans="1:2">
      <c r="A3167" s="1">
        <v>2.3716524188380999</v>
      </c>
      <c r="B3167">
        <v>7.7541306871959597</v>
      </c>
    </row>
    <row r="3168" spans="1:2">
      <c r="A3168" s="1">
        <v>1.5225342895963601</v>
      </c>
      <c r="B3168">
        <v>1.34889962533571</v>
      </c>
    </row>
    <row r="3169" spans="1:2">
      <c r="A3169" s="1">
        <v>6.8915552403461202</v>
      </c>
      <c r="B3169">
        <v>5.0946131400957499</v>
      </c>
    </row>
    <row r="3170" spans="1:2">
      <c r="A3170" s="1">
        <v>4.5820717886272204</v>
      </c>
      <c r="B3170">
        <v>8.7348150003675702</v>
      </c>
    </row>
    <row r="3171" spans="1:2">
      <c r="A3171" s="1">
        <v>7.0261368967548599</v>
      </c>
      <c r="B3171">
        <v>4.9659274112803402</v>
      </c>
    </row>
    <row r="3172" spans="1:2">
      <c r="A3172" s="1">
        <v>3.2750447050503202</v>
      </c>
      <c r="B3172">
        <v>8.6359312565622606</v>
      </c>
    </row>
    <row r="3173" spans="1:2">
      <c r="A3173" s="1">
        <v>6.5099625836388597</v>
      </c>
      <c r="B3173">
        <v>5.11298999857582</v>
      </c>
    </row>
    <row r="3174" spans="1:2">
      <c r="A3174" s="1">
        <v>2.2327490953523799</v>
      </c>
      <c r="B3174">
        <v>7.8204892374938302</v>
      </c>
    </row>
    <row r="3175" spans="1:2">
      <c r="A3175" s="1">
        <v>3.25665558493337</v>
      </c>
      <c r="B3175">
        <v>8.5053142520170795</v>
      </c>
    </row>
    <row r="3176" spans="1:2">
      <c r="A3176" s="1">
        <v>0.37195746383012002</v>
      </c>
      <c r="B3176">
        <v>2.3977840094517902</v>
      </c>
    </row>
    <row r="3177" spans="1:2">
      <c r="A3177" s="1">
        <v>2.4779358549314101</v>
      </c>
      <c r="B3177">
        <v>7.3631714733470597</v>
      </c>
    </row>
    <row r="3178" spans="1:2">
      <c r="A3178" s="1">
        <v>3.0478927425333202</v>
      </c>
      <c r="B3178">
        <v>8.3627342224701806</v>
      </c>
    </row>
    <row r="3179" spans="1:2">
      <c r="A3179" s="1">
        <v>5.7612685416802103</v>
      </c>
      <c r="B3179">
        <v>4.5673542933799798</v>
      </c>
    </row>
    <row r="3180" spans="1:2">
      <c r="A3180" s="1">
        <v>6.9885372802139498</v>
      </c>
      <c r="B3180">
        <v>5.11517047709349</v>
      </c>
    </row>
    <row r="3181" spans="1:2">
      <c r="A3181" s="1">
        <v>3.6814144712214998</v>
      </c>
      <c r="B3181">
        <v>7.2261329293216798</v>
      </c>
    </row>
    <row r="3182" spans="1:2">
      <c r="A3182" s="1">
        <v>3.4362319415865201</v>
      </c>
      <c r="B3182">
        <v>7.8805970521854096</v>
      </c>
    </row>
    <row r="3183" spans="1:2">
      <c r="A3183" s="1">
        <v>6.6910123477861898</v>
      </c>
      <c r="B3183">
        <v>4.79752068518098</v>
      </c>
    </row>
    <row r="3184" spans="1:2">
      <c r="A3184" s="1">
        <v>6.9448565055540801</v>
      </c>
      <c r="B3184">
        <v>4.68533347132177</v>
      </c>
    </row>
    <row r="3185" spans="1:2">
      <c r="A3185" s="1">
        <v>7.7225853771511899</v>
      </c>
      <c r="B3185">
        <v>4.9515802560639699</v>
      </c>
    </row>
    <row r="3186" spans="1:2">
      <c r="A3186" s="1">
        <v>3.9250590560832799</v>
      </c>
      <c r="B3186">
        <v>9.8258765708113902</v>
      </c>
    </row>
    <row r="3187" spans="1:2">
      <c r="A3187" s="1">
        <v>0.55176189638603801</v>
      </c>
      <c r="B3187">
        <v>0.82699120326950504</v>
      </c>
    </row>
    <row r="3188" spans="1:2">
      <c r="A3188" s="1">
        <v>2.2816196958477102</v>
      </c>
      <c r="B3188">
        <v>8.4815943853334304</v>
      </c>
    </row>
    <row r="3189" spans="1:2">
      <c r="A3189" s="1">
        <v>4.1233379361202998</v>
      </c>
      <c r="B3189">
        <v>8.94609239537189</v>
      </c>
    </row>
    <row r="3190" spans="1:2">
      <c r="A3190" s="1">
        <v>6.7650827147279902</v>
      </c>
      <c r="B3190">
        <v>4.9802695615739596</v>
      </c>
    </row>
    <row r="3191" spans="1:2">
      <c r="A3191" s="1">
        <v>1.8782634760746699</v>
      </c>
      <c r="B3191">
        <v>1.7234910674665</v>
      </c>
    </row>
    <row r="3192" spans="1:2">
      <c r="A3192" s="1">
        <v>0.85288067815593505</v>
      </c>
      <c r="B3192">
        <v>0.678413232502315</v>
      </c>
    </row>
    <row r="3193" spans="1:2">
      <c r="A3193" s="1">
        <v>6.6432733603440699</v>
      </c>
      <c r="B3193">
        <v>5.0812081487685603</v>
      </c>
    </row>
    <row r="3194" spans="1:2">
      <c r="A3194" s="1">
        <v>1.6183852264138501</v>
      </c>
      <c r="B3194">
        <v>0.80507715395190205</v>
      </c>
    </row>
    <row r="3195" spans="1:2">
      <c r="A3195" s="1">
        <v>6.4204298482604196</v>
      </c>
      <c r="B3195">
        <v>5.4858527851867196</v>
      </c>
    </row>
    <row r="3196" spans="1:2">
      <c r="A3196" s="1">
        <v>4.2146421542002104</v>
      </c>
      <c r="B3196">
        <v>8.1774975259282101</v>
      </c>
    </row>
    <row r="3197" spans="1:2">
      <c r="A3197" s="1">
        <v>7.1547651092399303</v>
      </c>
      <c r="B3197">
        <v>4.3216408443516601</v>
      </c>
    </row>
    <row r="3198" spans="1:2">
      <c r="A3198" s="1">
        <v>3.7384269258287399</v>
      </c>
      <c r="B3198">
        <v>9.2143009909634497</v>
      </c>
    </row>
    <row r="3199" spans="1:2">
      <c r="A3199" s="1">
        <v>3.2226081022593802</v>
      </c>
      <c r="B3199">
        <v>9.0525650521098804</v>
      </c>
    </row>
    <row r="3200" spans="1:2">
      <c r="A3200" s="1">
        <v>3.7031629960333601</v>
      </c>
      <c r="B3200">
        <v>8.3036645604141803</v>
      </c>
    </row>
    <row r="3201" spans="1:2">
      <c r="A3201" s="1">
        <v>0.98893313206750999</v>
      </c>
      <c r="B3201">
        <v>0.94597013715322797</v>
      </c>
    </row>
    <row r="3202" spans="1:2">
      <c r="A3202" s="1">
        <v>7.0218201345280002</v>
      </c>
      <c r="B3202">
        <v>4.40519193999718</v>
      </c>
    </row>
    <row r="3203" spans="1:2">
      <c r="A3203" s="1">
        <v>6.1272567373789597</v>
      </c>
      <c r="B3203">
        <v>5.2233835135917897</v>
      </c>
    </row>
    <row r="3204" spans="1:2">
      <c r="A3204" s="1">
        <v>3.0665997906837199</v>
      </c>
      <c r="B3204">
        <v>7.4632528129184301</v>
      </c>
    </row>
    <row r="3205" spans="1:2">
      <c r="A3205" s="1">
        <v>4.7933850001805904</v>
      </c>
      <c r="B3205">
        <v>8.4514414044459194</v>
      </c>
    </row>
    <row r="3206" spans="1:2">
      <c r="A3206" s="1">
        <v>6.4685805922692996</v>
      </c>
      <c r="B3206">
        <v>4.9179201776285497</v>
      </c>
    </row>
    <row r="3207" spans="1:2">
      <c r="A3207" s="1">
        <v>2.16541748445198</v>
      </c>
      <c r="B3207">
        <v>1.7183506513318201</v>
      </c>
    </row>
    <row r="3208" spans="1:2">
      <c r="A3208" s="1">
        <v>2.8347319123047301</v>
      </c>
      <c r="B3208">
        <v>8.4372479264260996</v>
      </c>
    </row>
    <row r="3209" spans="1:2">
      <c r="A3209" s="1">
        <v>6.6961296597380997</v>
      </c>
      <c r="B3209">
        <v>5.0612871398603501</v>
      </c>
    </row>
    <row r="3210" spans="1:2">
      <c r="A3210" s="1">
        <v>3.3610808599732001</v>
      </c>
      <c r="B3210">
        <v>9.0050775127859897</v>
      </c>
    </row>
    <row r="3211" spans="1:2">
      <c r="A3211" s="1">
        <v>1.44712666078911</v>
      </c>
      <c r="B3211">
        <v>0.60641880118482605</v>
      </c>
    </row>
    <row r="3212" spans="1:2">
      <c r="A3212" s="1">
        <v>1.29498008028134</v>
      </c>
      <c r="B3212">
        <v>0.53258756531643303</v>
      </c>
    </row>
    <row r="3213" spans="1:2">
      <c r="A3213" s="1">
        <v>3.6988025769556399</v>
      </c>
      <c r="B3213">
        <v>9.8624790167102407</v>
      </c>
    </row>
    <row r="3214" spans="1:2">
      <c r="A3214" s="1">
        <v>3.89255534303856</v>
      </c>
      <c r="B3214">
        <v>8.8928479035638492</v>
      </c>
    </row>
    <row r="3215" spans="1:2">
      <c r="A3215" s="1">
        <v>1.22488356562964</v>
      </c>
      <c r="B3215">
        <v>1.6253339529525801</v>
      </c>
    </row>
    <row r="3216" spans="1:2">
      <c r="A3216" s="1">
        <v>3.8111480573154299</v>
      </c>
      <c r="B3216">
        <v>8.0500336686123095</v>
      </c>
    </row>
    <row r="3217" spans="1:2">
      <c r="A3217" s="1">
        <v>3.1378146233489201</v>
      </c>
      <c r="B3217">
        <v>8.5349778395949301</v>
      </c>
    </row>
    <row r="3218" spans="1:2">
      <c r="A3218" s="1">
        <v>2.8890309272082901</v>
      </c>
      <c r="B3218">
        <v>7.5181765787414196</v>
      </c>
    </row>
    <row r="3219" spans="1:2">
      <c r="A3219" s="1">
        <v>3.4190094468511898</v>
      </c>
      <c r="B3219">
        <v>9.5247428838512196</v>
      </c>
    </row>
    <row r="3220" spans="1:2">
      <c r="A3220" s="1">
        <v>1.51390934309015</v>
      </c>
      <c r="B3220">
        <v>1.47690047946613</v>
      </c>
    </row>
    <row r="3221" spans="1:2">
      <c r="A3221" s="1">
        <v>6.93824902046868</v>
      </c>
      <c r="B3221">
        <v>5.9396061978254799</v>
      </c>
    </row>
    <row r="3222" spans="1:2">
      <c r="A3222" s="1">
        <v>1.33920821538912</v>
      </c>
      <c r="B3222">
        <v>0.86936697082554204</v>
      </c>
    </row>
    <row r="3223" spans="1:2">
      <c r="A3223" s="1">
        <v>2.5772217288256698</v>
      </c>
      <c r="B3223">
        <v>8.7513031878759602</v>
      </c>
    </row>
    <row r="3224" spans="1:2">
      <c r="A3224" s="1">
        <v>0.84902394524372304</v>
      </c>
      <c r="B3224">
        <v>0.61385132811788901</v>
      </c>
    </row>
    <row r="3225" spans="1:2">
      <c r="A3225" s="1">
        <v>7.6468243450295796</v>
      </c>
      <c r="B3225">
        <v>4.4070932006945203</v>
      </c>
    </row>
    <row r="3226" spans="1:2">
      <c r="A3226" s="1">
        <v>6.8239266776916496</v>
      </c>
      <c r="B3226">
        <v>5.6328826251329698</v>
      </c>
    </row>
    <row r="3227" spans="1:2">
      <c r="A3227" s="1">
        <v>0.82056055813892204</v>
      </c>
      <c r="B3227">
        <v>0.42567925427435899</v>
      </c>
    </row>
    <row r="3228" spans="1:2">
      <c r="A3228" s="1">
        <v>1.3096585851898801</v>
      </c>
      <c r="B3228">
        <v>2.3448318831343502</v>
      </c>
    </row>
    <row r="3229" spans="1:2">
      <c r="A3229" s="1">
        <v>2.7168198695890302</v>
      </c>
      <c r="B3229">
        <v>9.6267694053866304</v>
      </c>
    </row>
    <row r="3230" spans="1:2">
      <c r="A3230" s="1">
        <v>4.0020142020888896</v>
      </c>
      <c r="B3230">
        <v>9.75015874000872</v>
      </c>
    </row>
    <row r="3231" spans="1:2">
      <c r="A3231" s="1">
        <v>0.733213242854865</v>
      </c>
      <c r="B3231">
        <v>1.6283185524192201</v>
      </c>
    </row>
    <row r="3232" spans="1:2">
      <c r="A3232" s="1">
        <v>2.8950969627738998</v>
      </c>
      <c r="B3232">
        <v>8.2507631879601</v>
      </c>
    </row>
    <row r="3233" spans="1:2">
      <c r="A3233" s="1">
        <v>4.7413743847935503</v>
      </c>
      <c r="B3233">
        <v>8.1718553835496799</v>
      </c>
    </row>
    <row r="3234" spans="1:2">
      <c r="A3234" s="1">
        <v>1.1760400120001999</v>
      </c>
      <c r="B3234">
        <v>1.04229361193763</v>
      </c>
    </row>
    <row r="3235" spans="1:2">
      <c r="A3235" s="1">
        <v>2.7978762752314101</v>
      </c>
      <c r="B3235">
        <v>9.3527251669045501</v>
      </c>
    </row>
    <row r="3236" spans="1:2">
      <c r="A3236" s="1">
        <v>6.6249632100479596</v>
      </c>
      <c r="B3236">
        <v>4.7673445032303698</v>
      </c>
    </row>
    <row r="3237" spans="1:2">
      <c r="A3237" s="1">
        <v>6.1475868002770699</v>
      </c>
      <c r="B3237">
        <v>5.6700681964336104</v>
      </c>
    </row>
    <row r="3238" spans="1:2">
      <c r="A3238" s="1">
        <v>7.1010172798748696</v>
      </c>
      <c r="B3238">
        <v>5.0230996390362002</v>
      </c>
    </row>
    <row r="3239" spans="1:2">
      <c r="A3239" s="1">
        <v>1.16227747363436</v>
      </c>
      <c r="B3239">
        <v>1.9455649179167001</v>
      </c>
    </row>
    <row r="3240" spans="1:2">
      <c r="A3240" s="1">
        <v>2.3195161653223102</v>
      </c>
      <c r="B3240">
        <v>1.2886512188794299</v>
      </c>
    </row>
    <row r="3241" spans="1:2">
      <c r="A3241" s="1">
        <v>6.1348258884423998</v>
      </c>
      <c r="B3241">
        <v>5.7672477215480002</v>
      </c>
    </row>
    <row r="3242" spans="1:2">
      <c r="A3242" s="1">
        <v>1.1919558423432</v>
      </c>
      <c r="B3242">
        <v>7.51732856580518E-2</v>
      </c>
    </row>
    <row r="3243" spans="1:2">
      <c r="A3243" s="1">
        <v>5.6217087467854503</v>
      </c>
      <c r="B3243">
        <v>4.3121466298001696</v>
      </c>
    </row>
    <row r="3244" spans="1:2">
      <c r="A3244" s="1">
        <v>3.1903337792374198</v>
      </c>
      <c r="B3244">
        <v>8.5534516473803599</v>
      </c>
    </row>
    <row r="3245" spans="1:2">
      <c r="A3245" s="1">
        <v>1.7110316642304699</v>
      </c>
      <c r="B3245">
        <v>1.6299941246359799</v>
      </c>
    </row>
    <row r="3246" spans="1:2">
      <c r="A3246" s="1">
        <v>6.0855259794987999</v>
      </c>
      <c r="B3246">
        <v>6.0759985269887302</v>
      </c>
    </row>
    <row r="3247" spans="1:2">
      <c r="A3247" s="1">
        <v>6.2771376279555398</v>
      </c>
      <c r="B3247">
        <v>6.2588174116203197</v>
      </c>
    </row>
    <row r="3248" spans="1:2">
      <c r="A3248" s="1">
        <v>6.5584193874183097</v>
      </c>
      <c r="B3248">
        <v>4.6815588933080496</v>
      </c>
    </row>
    <row r="3249" spans="1:2">
      <c r="A3249" s="1">
        <v>1.9496126087015699</v>
      </c>
      <c r="B3249">
        <v>0.89659485367662095</v>
      </c>
    </row>
    <row r="3250" spans="1:2">
      <c r="A3250" s="1">
        <v>0.171846084246078</v>
      </c>
      <c r="B3250">
        <v>1.45937651775221</v>
      </c>
    </row>
    <row r="3251" spans="1:2">
      <c r="A3251" s="1">
        <v>6.6785649934073303</v>
      </c>
      <c r="B3251">
        <v>5.0085471203335601</v>
      </c>
    </row>
    <row r="3252" spans="1:2">
      <c r="A3252" s="1">
        <v>3.6566138764009999</v>
      </c>
      <c r="B3252">
        <v>9.0776597261269494</v>
      </c>
    </row>
    <row r="3253" spans="1:2">
      <c r="A3253" s="1">
        <v>1.8946369925233399</v>
      </c>
      <c r="B3253">
        <v>2.15349180605826</v>
      </c>
    </row>
    <row r="3254" spans="1:2">
      <c r="A3254" s="1">
        <v>2.8867051442765401</v>
      </c>
      <c r="B3254">
        <v>9.4814494144244392</v>
      </c>
    </row>
    <row r="3255" spans="1:2">
      <c r="A3255" s="1">
        <v>4.2670932132564703</v>
      </c>
      <c r="B3255">
        <v>7.5186759236019398</v>
      </c>
    </row>
    <row r="3256" spans="1:2">
      <c r="A3256" s="1">
        <v>1.9631443254675101</v>
      </c>
      <c r="B3256">
        <v>2.4321688039494398</v>
      </c>
    </row>
    <row r="3257" spans="1:2">
      <c r="A3257" s="1">
        <v>3.5569301688821602</v>
      </c>
      <c r="B3257">
        <v>7.8492090119417099</v>
      </c>
    </row>
    <row r="3258" spans="1:2">
      <c r="A3258" s="1">
        <v>2.16259270456891</v>
      </c>
      <c r="B3258">
        <v>9.1591028084125501</v>
      </c>
    </row>
    <row r="3259" spans="1:2">
      <c r="A3259" s="1">
        <v>6.5418033251709096</v>
      </c>
      <c r="B3259">
        <v>5.1585078739214403</v>
      </c>
    </row>
    <row r="3260" spans="1:2">
      <c r="A3260" s="1">
        <v>3.4677179168919801</v>
      </c>
      <c r="B3260">
        <v>9.1649661746696793</v>
      </c>
    </row>
    <row r="3261" spans="1:2">
      <c r="A3261" s="1">
        <v>0.77367855727316404</v>
      </c>
      <c r="B3261">
        <v>0.36039430598854699</v>
      </c>
    </row>
    <row r="3262" spans="1:2">
      <c r="A3262" s="1">
        <v>3.8509377615161902</v>
      </c>
      <c r="B3262">
        <v>9.8090423058557299</v>
      </c>
    </row>
    <row r="3263" spans="1:2">
      <c r="A3263" s="1">
        <v>1.5989565267457599</v>
      </c>
      <c r="B3263">
        <v>0.532249603973867</v>
      </c>
    </row>
    <row r="3264" spans="1:2">
      <c r="A3264" s="1">
        <v>1.5022402060880999</v>
      </c>
      <c r="B3264">
        <v>1.4726960625415799</v>
      </c>
    </row>
    <row r="3265" spans="1:2">
      <c r="A3265" s="1">
        <v>2.3670776602019599</v>
      </c>
      <c r="B3265">
        <v>1.54660550083568</v>
      </c>
    </row>
    <row r="3266" spans="1:2">
      <c r="A3266" s="1">
        <v>3.69265737061352</v>
      </c>
      <c r="B3266">
        <v>8.3831497926510501</v>
      </c>
    </row>
    <row r="3267" spans="1:2">
      <c r="A3267" s="1">
        <v>1.5468904103566501</v>
      </c>
      <c r="B3267">
        <v>2.2100756622536299</v>
      </c>
    </row>
    <row r="3268" spans="1:2">
      <c r="A3268" s="1">
        <v>3.1188056472393901</v>
      </c>
      <c r="B3268">
        <v>7.9845772154427301</v>
      </c>
    </row>
    <row r="3269" spans="1:2">
      <c r="A3269" s="1">
        <v>5.9473301295262599</v>
      </c>
      <c r="B3269">
        <v>4.6764240898025102</v>
      </c>
    </row>
    <row r="3270" spans="1:2">
      <c r="A3270" s="1">
        <v>3.3046142771206699</v>
      </c>
      <c r="B3270">
        <v>8.6742496284668</v>
      </c>
    </row>
    <row r="3271" spans="1:2">
      <c r="A3271" s="1">
        <v>2.1071647156173601</v>
      </c>
      <c r="B3271">
        <v>9.2382412740469402</v>
      </c>
    </row>
    <row r="3272" spans="1:2">
      <c r="A3272" s="1">
        <v>3.52227918651253</v>
      </c>
      <c r="B3272">
        <v>7.7816870558073798</v>
      </c>
    </row>
    <row r="3273" spans="1:2">
      <c r="A3273" s="1">
        <v>6.9691098877914497</v>
      </c>
      <c r="B3273">
        <v>3.9186253389654899</v>
      </c>
    </row>
    <row r="3274" spans="1:2">
      <c r="A3274" s="1">
        <v>1.5925531113326801</v>
      </c>
      <c r="B3274">
        <v>0.59019460995913897</v>
      </c>
    </row>
    <row r="3275" spans="1:2">
      <c r="A3275" s="1">
        <v>1.27093054629421</v>
      </c>
      <c r="B3275">
        <v>1.63020705959005</v>
      </c>
    </row>
    <row r="3276" spans="1:2">
      <c r="A3276" s="1">
        <v>3.2722079671622701</v>
      </c>
      <c r="B3276">
        <v>8.5590965204376896</v>
      </c>
    </row>
    <row r="3277" spans="1:2">
      <c r="A3277" s="1">
        <v>1.43561358752396</v>
      </c>
      <c r="B3277">
        <v>1.62363135970447</v>
      </c>
    </row>
    <row r="3278" spans="1:2">
      <c r="A3278" s="1">
        <v>6.5621072926789497</v>
      </c>
      <c r="B3278">
        <v>5.5054473871984202</v>
      </c>
    </row>
    <row r="3279" spans="1:2">
      <c r="A3279" s="1">
        <v>3.3335345932040799</v>
      </c>
      <c r="B3279">
        <v>8.9113714905319394</v>
      </c>
    </row>
    <row r="3280" spans="1:2">
      <c r="A3280" s="1">
        <v>3.2697187486152002</v>
      </c>
      <c r="B3280">
        <v>8.4950181251724306</v>
      </c>
    </row>
    <row r="3281" spans="1:2">
      <c r="A3281" s="1">
        <v>1.5675415271700499</v>
      </c>
      <c r="B3281">
        <v>1.50248640958685</v>
      </c>
    </row>
    <row r="3282" spans="1:2">
      <c r="A3282" s="1">
        <v>6.6280942473058104</v>
      </c>
      <c r="B3282">
        <v>5.4082016082312903</v>
      </c>
    </row>
    <row r="3283" spans="1:2">
      <c r="A3283" s="1">
        <v>6.6129994141969002</v>
      </c>
      <c r="B3283">
        <v>4.7461945300402304</v>
      </c>
    </row>
    <row r="3284" spans="1:2">
      <c r="A3284" s="1">
        <v>6.3748186468095502</v>
      </c>
      <c r="B3284">
        <v>5.0597797606771504</v>
      </c>
    </row>
    <row r="3285" spans="1:2">
      <c r="A3285" s="1">
        <v>3.3479445239370702</v>
      </c>
      <c r="B3285">
        <v>8.7715048567750102</v>
      </c>
    </row>
    <row r="3286" spans="1:2">
      <c r="A3286" s="1">
        <v>6.58777830883965</v>
      </c>
      <c r="B3286">
        <v>3.9524449443965302</v>
      </c>
    </row>
    <row r="3287" spans="1:2">
      <c r="A3287" s="1">
        <v>3.1522752990444798</v>
      </c>
      <c r="B3287">
        <v>8.8293163377572803</v>
      </c>
    </row>
    <row r="3288" spans="1:2">
      <c r="A3288" s="1">
        <v>1.42552600678798</v>
      </c>
      <c r="B3288">
        <v>1.6743463206437901</v>
      </c>
    </row>
    <row r="3289" spans="1:2">
      <c r="A3289" s="1">
        <v>5.9731259730888304</v>
      </c>
      <c r="B3289">
        <v>4.4920354615522502</v>
      </c>
    </row>
    <row r="3290" spans="1:2">
      <c r="A3290" s="1">
        <v>6.3210430384143299</v>
      </c>
      <c r="B3290">
        <v>5.3231963784395697</v>
      </c>
    </row>
    <row r="3291" spans="1:2">
      <c r="A3291" s="1">
        <v>6.5625290512115599</v>
      </c>
      <c r="B3291">
        <v>4.75615467554689</v>
      </c>
    </row>
    <row r="3292" spans="1:2">
      <c r="A3292" s="1">
        <v>6.6411970263245097</v>
      </c>
      <c r="B3292">
        <v>4.1659896142954604</v>
      </c>
    </row>
    <row r="3293" spans="1:2">
      <c r="A3293" s="1">
        <v>1.5175330478855</v>
      </c>
      <c r="B3293">
        <v>1.6143391507201199</v>
      </c>
    </row>
    <row r="3294" spans="1:2">
      <c r="A3294" s="1">
        <v>6.0175363885624602</v>
      </c>
      <c r="B3294">
        <v>4.0676551265462502</v>
      </c>
    </row>
    <row r="3295" spans="1:2">
      <c r="A3295" s="1">
        <v>2.18009553267117</v>
      </c>
      <c r="B3295">
        <v>0.48133782619808602</v>
      </c>
    </row>
    <row r="3296" spans="1:2">
      <c r="A3296" s="1">
        <v>3.3396774952738801</v>
      </c>
      <c r="B3296">
        <v>8.6540492699183709</v>
      </c>
    </row>
    <row r="3297" spans="1:2">
      <c r="A3297" s="1">
        <v>3.3402739562216999</v>
      </c>
      <c r="B3297">
        <v>8.0422114966836205</v>
      </c>
    </row>
    <row r="3298" spans="1:2">
      <c r="A3298" s="1">
        <v>3.53272517290115</v>
      </c>
      <c r="B3298">
        <v>8.1929798275463206</v>
      </c>
    </row>
    <row r="3299" spans="1:2">
      <c r="A3299" s="1">
        <v>7.4294495619862397</v>
      </c>
      <c r="B3299">
        <v>5.7543798165434099</v>
      </c>
    </row>
    <row r="3300" spans="1:2">
      <c r="A3300" s="1">
        <v>2.0656075294310501</v>
      </c>
      <c r="B3300">
        <v>8.9355281598854095</v>
      </c>
    </row>
    <row r="3301" spans="1:2">
      <c r="A3301" s="1">
        <v>4.1082786756175604</v>
      </c>
      <c r="B3301">
        <v>8.5343494605268102</v>
      </c>
    </row>
    <row r="3302" spans="1:2">
      <c r="A3302" s="1">
        <v>3.0952741885211501</v>
      </c>
      <c r="B3302">
        <v>8.1296978298400902</v>
      </c>
    </row>
    <row r="3303" spans="1:2">
      <c r="A3303" s="1">
        <v>0.24286471517844099</v>
      </c>
      <c r="B3303">
        <v>1.94133542524965</v>
      </c>
    </row>
    <row r="3304" spans="1:2">
      <c r="A3304" s="1">
        <v>6.7261200972643502</v>
      </c>
      <c r="B3304">
        <v>4.2969306680613801</v>
      </c>
    </row>
    <row r="3305" spans="1:2">
      <c r="A3305" s="1">
        <v>3.3698966983395802</v>
      </c>
      <c r="B3305">
        <v>8.0869929525771305</v>
      </c>
    </row>
    <row r="3306" spans="1:2">
      <c r="A3306" s="1">
        <v>6.45300977999878</v>
      </c>
      <c r="B3306">
        <v>4.9177050385537804</v>
      </c>
    </row>
    <row r="3307" spans="1:2">
      <c r="A3307" s="1">
        <v>3.5313685666363401</v>
      </c>
      <c r="B3307">
        <v>8.3537223780588796</v>
      </c>
    </row>
    <row r="3308" spans="1:2">
      <c r="A3308" s="1">
        <v>1.8745357983296</v>
      </c>
      <c r="B3308">
        <v>1.5772307699052499</v>
      </c>
    </row>
    <row r="3309" spans="1:2">
      <c r="A3309" s="1">
        <v>3.60392016585749</v>
      </c>
      <c r="B3309">
        <v>8.1816378062166706</v>
      </c>
    </row>
    <row r="3310" spans="1:2">
      <c r="A3310" s="1">
        <v>1.78549713624481</v>
      </c>
      <c r="B3310">
        <v>2.2797726566219301</v>
      </c>
    </row>
    <row r="3311" spans="1:2">
      <c r="A3311" s="1">
        <v>6.59960858990119</v>
      </c>
      <c r="B3311">
        <v>5.0032194793835902</v>
      </c>
    </row>
    <row r="3312" spans="1:2">
      <c r="A3312" s="1">
        <v>3.2202655927824302</v>
      </c>
      <c r="B3312">
        <v>7.9782526396208997</v>
      </c>
    </row>
    <row r="3313" spans="1:2">
      <c r="A3313" s="1">
        <v>0.66590645200210297</v>
      </c>
      <c r="B3313">
        <v>0.759010659700041</v>
      </c>
    </row>
    <row r="3314" spans="1:2">
      <c r="A3314" s="1">
        <v>6.6329462399208001</v>
      </c>
      <c r="B3314">
        <v>4.8957333706300803</v>
      </c>
    </row>
    <row r="3315" spans="1:2">
      <c r="A3315" s="1">
        <v>1.9930963441909599</v>
      </c>
      <c r="B3315">
        <v>1.72446894023419</v>
      </c>
    </row>
    <row r="3316" spans="1:2">
      <c r="A3316" s="1">
        <v>1.7177960383592601</v>
      </c>
      <c r="B3316">
        <v>1.66627243553592</v>
      </c>
    </row>
    <row r="3317" spans="1:2">
      <c r="A3317" s="1">
        <v>1.15514760927854</v>
      </c>
      <c r="B3317">
        <v>1.6376715786874301</v>
      </c>
    </row>
    <row r="3318" spans="1:2">
      <c r="A3318" s="1">
        <v>4.1535423350958496</v>
      </c>
      <c r="B3318">
        <v>8.1676841533561095</v>
      </c>
    </row>
    <row r="3319" spans="1:2">
      <c r="A3319" s="1">
        <v>3.3670130475746398</v>
      </c>
      <c r="B3319">
        <v>8.39228378107744</v>
      </c>
    </row>
    <row r="3320" spans="1:2">
      <c r="A3320" s="1">
        <v>0.49005566500959902</v>
      </c>
      <c r="B3320">
        <v>1.4796273853269899</v>
      </c>
    </row>
    <row r="3321" spans="1:2">
      <c r="A3321" s="1">
        <v>6.7043444800343197</v>
      </c>
      <c r="B3321">
        <v>4.8271020513811802</v>
      </c>
    </row>
    <row r="3322" spans="1:2">
      <c r="A3322" s="1">
        <v>7.19905452828832</v>
      </c>
      <c r="B3322">
        <v>5.65911927569379</v>
      </c>
    </row>
    <row r="3323" spans="1:2">
      <c r="A3323" s="1">
        <v>2.0906813651099099</v>
      </c>
      <c r="B3323">
        <v>8.7307317432197493</v>
      </c>
    </row>
    <row r="3324" spans="1:2">
      <c r="A3324" s="1">
        <v>1.84396916665715</v>
      </c>
      <c r="B3324">
        <v>0.498508342822924</v>
      </c>
    </row>
    <row r="3325" spans="1:2">
      <c r="A3325" s="1">
        <v>7.02401156004046</v>
      </c>
      <c r="B3325">
        <v>5.5462256851668199</v>
      </c>
    </row>
    <row r="3326" spans="1:2">
      <c r="A3326" s="1">
        <v>3.1968076850919802</v>
      </c>
      <c r="B3326">
        <v>8.9153119570511894</v>
      </c>
    </row>
    <row r="3327" spans="1:2">
      <c r="A3327" s="1">
        <v>1.3438788539188999</v>
      </c>
      <c r="B3327">
        <v>1.05667181794847</v>
      </c>
    </row>
    <row r="3328" spans="1:2">
      <c r="A3328" s="1">
        <v>1.53063706178229</v>
      </c>
      <c r="B3328">
        <v>1.50559573699302</v>
      </c>
    </row>
    <row r="3329" spans="1:2">
      <c r="A3329" s="1">
        <v>3.6507202647372901</v>
      </c>
      <c r="B3329">
        <v>8.7771053319077801</v>
      </c>
    </row>
    <row r="3330" spans="1:2">
      <c r="A3330" s="1">
        <v>5.65864184227393</v>
      </c>
      <c r="B3330">
        <v>5.1337330838920296</v>
      </c>
    </row>
    <row r="3331" spans="1:2">
      <c r="A3331" s="1">
        <v>4.2670820827003499</v>
      </c>
      <c r="B3331">
        <v>8.2435448801739604</v>
      </c>
    </row>
    <row r="3332" spans="1:2">
      <c r="A3332" s="1">
        <v>3.8635821101316501</v>
      </c>
      <c r="B3332">
        <v>8.5159339343565001</v>
      </c>
    </row>
    <row r="3333" spans="1:2">
      <c r="A3333" s="1">
        <v>1.7851407666364401</v>
      </c>
      <c r="B3333">
        <v>2.7417850583413599</v>
      </c>
    </row>
    <row r="3334" spans="1:2">
      <c r="A3334" s="1">
        <v>6.2964898648073602</v>
      </c>
      <c r="B3334">
        <v>4.7701643603695496</v>
      </c>
    </row>
    <row r="3335" spans="1:2">
      <c r="A3335" s="1">
        <v>1.75184947171304</v>
      </c>
      <c r="B3335">
        <v>1.51732641257405</v>
      </c>
    </row>
    <row r="3336" spans="1:2">
      <c r="A3336" s="1">
        <v>3.02069379498983</v>
      </c>
      <c r="B3336">
        <v>8.2942351032556196</v>
      </c>
    </row>
    <row r="3337" spans="1:2">
      <c r="A3337" s="1">
        <v>1.4924073484573599</v>
      </c>
      <c r="B3337">
        <v>1.98344774123333</v>
      </c>
    </row>
    <row r="3338" spans="1:2">
      <c r="A3338" s="1">
        <v>2.07122169673453</v>
      </c>
      <c r="B3338">
        <v>1.2093800097624501</v>
      </c>
    </row>
    <row r="3339" spans="1:2">
      <c r="A3339" s="1">
        <v>1.34115565196036</v>
      </c>
      <c r="B3339">
        <v>2.2168230143321499</v>
      </c>
    </row>
    <row r="3340" spans="1:2">
      <c r="A3340" s="1">
        <v>1.92839803139495</v>
      </c>
      <c r="B3340">
        <v>1.3576694803125</v>
      </c>
    </row>
    <row r="3341" spans="1:2">
      <c r="A3341" s="1">
        <v>1.7615513943563299</v>
      </c>
      <c r="B3341">
        <v>1.61133502606547</v>
      </c>
    </row>
    <row r="3342" spans="1:2">
      <c r="A3342" s="1">
        <v>6.2549939235222798</v>
      </c>
      <c r="B3342">
        <v>4.3780100846369203</v>
      </c>
    </row>
    <row r="3343" spans="1:2">
      <c r="A3343" s="1">
        <v>3.7636093589638899</v>
      </c>
      <c r="B3343">
        <v>9.1090691063234903</v>
      </c>
    </row>
    <row r="3344" spans="1:2">
      <c r="A3344" s="1">
        <v>6.6557819885003804</v>
      </c>
      <c r="B3344">
        <v>4.8818847591257999</v>
      </c>
    </row>
    <row r="3345" spans="1:2">
      <c r="A3345" s="1">
        <v>6.6126422002722496</v>
      </c>
      <c r="B3345">
        <v>4.8765867007684998</v>
      </c>
    </row>
    <row r="3346" spans="1:2">
      <c r="A3346" s="1">
        <v>7.0317438251187196</v>
      </c>
      <c r="B3346">
        <v>5.4967618873461603</v>
      </c>
    </row>
    <row r="3347" spans="1:2">
      <c r="A3347" s="1">
        <v>3.46898522088921</v>
      </c>
      <c r="B3347">
        <v>8.7714416566390501</v>
      </c>
    </row>
    <row r="3348" spans="1:2">
      <c r="A3348" s="1">
        <v>2.8799906456979998</v>
      </c>
      <c r="B3348">
        <v>1.69754271352568</v>
      </c>
    </row>
    <row r="3349" spans="1:2">
      <c r="A3349" s="1">
        <v>0.52970220815189795</v>
      </c>
      <c r="B3349">
        <v>0.85031703988581198</v>
      </c>
    </row>
    <row r="3350" spans="1:2">
      <c r="A3350" s="1">
        <v>6.4611334487993402</v>
      </c>
      <c r="B3350">
        <v>5.61033544394079</v>
      </c>
    </row>
    <row r="3351" spans="1:2">
      <c r="A3351" s="1">
        <v>2.6965775686967599</v>
      </c>
      <c r="B3351">
        <v>8.7459223893585492</v>
      </c>
    </row>
    <row r="3352" spans="1:2">
      <c r="A3352" s="1">
        <v>7.5856925282848504</v>
      </c>
      <c r="B3352">
        <v>5.8229710884771002</v>
      </c>
    </row>
    <row r="3353" spans="1:2">
      <c r="A3353" s="1">
        <v>7.0997490388484898</v>
      </c>
      <c r="B3353">
        <v>4.9596588239049</v>
      </c>
    </row>
    <row r="3354" spans="1:2">
      <c r="A3354" s="1">
        <v>3.4697998652689099</v>
      </c>
      <c r="B3354">
        <v>8.4066538511485298</v>
      </c>
    </row>
    <row r="3355" spans="1:2">
      <c r="A3355" s="1">
        <v>6.3484404572323196</v>
      </c>
      <c r="B3355">
        <v>5.3876753573973497</v>
      </c>
    </row>
    <row r="3356" spans="1:2">
      <c r="A3356" s="1">
        <v>4.0214919452782496</v>
      </c>
      <c r="B3356">
        <v>8.9678845984816302</v>
      </c>
    </row>
    <row r="3357" spans="1:2">
      <c r="A3357" s="1">
        <v>6.9463272339485798</v>
      </c>
      <c r="B3357">
        <v>5.5346118180400499</v>
      </c>
    </row>
    <row r="3358" spans="1:2">
      <c r="A3358" s="1">
        <v>1.5092224291980301</v>
      </c>
      <c r="B3358">
        <v>2.7045106285215699</v>
      </c>
    </row>
    <row r="3359" spans="1:2">
      <c r="A3359" s="1">
        <v>7.3872015591122704</v>
      </c>
      <c r="B3359">
        <v>5.4075966655852303</v>
      </c>
    </row>
    <row r="3360" spans="1:2">
      <c r="A3360" s="1">
        <v>1.3603817045227999</v>
      </c>
      <c r="B3360">
        <v>1.52735509667363</v>
      </c>
    </row>
    <row r="3361" spans="1:2">
      <c r="A3361" s="1">
        <v>1.5792743715990301</v>
      </c>
      <c r="B3361">
        <v>1.6113599714243001</v>
      </c>
    </row>
    <row r="3362" spans="1:2">
      <c r="A3362" s="1">
        <v>2.20477639208422</v>
      </c>
      <c r="B3362">
        <v>7.7442282215510696</v>
      </c>
    </row>
    <row r="3363" spans="1:2">
      <c r="A3363" s="1">
        <v>0.34053053900887298</v>
      </c>
      <c r="B3363">
        <v>0.84613420492072999</v>
      </c>
    </row>
    <row r="3364" spans="1:2">
      <c r="A3364" s="1">
        <v>6.7336446108534904</v>
      </c>
      <c r="B3364">
        <v>5.0490147706240203</v>
      </c>
    </row>
    <row r="3365" spans="1:2">
      <c r="A3365" s="1">
        <v>0.30376263405164</v>
      </c>
      <c r="B3365">
        <v>1.90333663264818</v>
      </c>
    </row>
    <row r="3366" spans="1:2">
      <c r="A3366" s="1">
        <v>2.9543292011380502</v>
      </c>
      <c r="B3366">
        <v>8.8441103810277095</v>
      </c>
    </row>
    <row r="3367" spans="1:2">
      <c r="A3367" s="1">
        <v>7.0412636725749698</v>
      </c>
      <c r="B3367">
        <v>4.4671347364271297</v>
      </c>
    </row>
    <row r="3368" spans="1:2">
      <c r="A3368" s="1">
        <v>6.4091640736842503</v>
      </c>
      <c r="B3368">
        <v>5.3817167666192498</v>
      </c>
    </row>
    <row r="3369" spans="1:2">
      <c r="A3369" s="1">
        <v>1.44023947371857</v>
      </c>
      <c r="B3369">
        <v>1.4455399815894601</v>
      </c>
    </row>
    <row r="3370" spans="1:2">
      <c r="A3370" s="1">
        <v>7.2899906663412297</v>
      </c>
      <c r="B3370">
        <v>5.0875902237953303</v>
      </c>
    </row>
    <row r="3371" spans="1:2">
      <c r="A3371" s="1">
        <v>3.6602233376130999</v>
      </c>
      <c r="B3371">
        <v>8.8974686921282302</v>
      </c>
    </row>
    <row r="3372" spans="1:2">
      <c r="A3372" s="1">
        <v>2.3482626752067799</v>
      </c>
      <c r="B3372">
        <v>8.5024071746654304</v>
      </c>
    </row>
    <row r="3373" spans="1:2">
      <c r="A3373" s="1">
        <v>7.1394659274532399</v>
      </c>
      <c r="B3373">
        <v>5.1413290031501004</v>
      </c>
    </row>
    <row r="3374" spans="1:2">
      <c r="A3374" s="1">
        <v>2.6550980606580898</v>
      </c>
      <c r="B3374">
        <v>8.3825604430933396</v>
      </c>
    </row>
    <row r="3375" spans="1:2">
      <c r="A3375" s="1">
        <v>7.6201097899315799</v>
      </c>
      <c r="B3375">
        <v>5.0338410768494102</v>
      </c>
    </row>
    <row r="3376" spans="1:2">
      <c r="A3376" s="1">
        <v>4.0573986740706696</v>
      </c>
      <c r="B3376">
        <v>9.0595232324997195</v>
      </c>
    </row>
    <row r="3377" spans="1:2">
      <c r="A3377" s="1">
        <v>6.1282660372278004</v>
      </c>
      <c r="B3377">
        <v>4.8549031814377201</v>
      </c>
    </row>
    <row r="3378" spans="1:2">
      <c r="A3378" s="1">
        <v>2.8270597625245499</v>
      </c>
      <c r="B3378">
        <v>8.4586997278399991</v>
      </c>
    </row>
    <row r="3379" spans="1:2">
      <c r="A3379" s="1">
        <v>1.5779211831550899</v>
      </c>
      <c r="B3379">
        <v>1.0650719922056899</v>
      </c>
    </row>
    <row r="3380" spans="1:2">
      <c r="A3380" s="1">
        <v>6.4918426501449504</v>
      </c>
      <c r="B3380">
        <v>5.0301977683412504</v>
      </c>
    </row>
    <row r="3381" spans="1:2">
      <c r="A3381" s="1">
        <v>6.7660719571687098</v>
      </c>
      <c r="B3381">
        <v>4.3918047503551501</v>
      </c>
    </row>
    <row r="3382" spans="1:2">
      <c r="A3382" s="1">
        <v>6.3897702667448097</v>
      </c>
      <c r="B3382">
        <v>4.6284555919047401</v>
      </c>
    </row>
    <row r="3383" spans="1:2">
      <c r="A3383" s="1">
        <v>1.5270852040178899</v>
      </c>
      <c r="B3383">
        <v>1.18802389445876</v>
      </c>
    </row>
    <row r="3384" spans="1:2">
      <c r="A3384" s="1">
        <v>3.4070027023343399</v>
      </c>
      <c r="B3384">
        <v>8.5680978987454104</v>
      </c>
    </row>
    <row r="3385" spans="1:2">
      <c r="A3385" s="1">
        <v>6.2591502622119304</v>
      </c>
      <c r="B3385">
        <v>4.4094836716155896</v>
      </c>
    </row>
    <row r="3386" spans="1:2">
      <c r="A3386" s="1">
        <v>1.50759728663423</v>
      </c>
      <c r="B3386">
        <v>1.56682862244571</v>
      </c>
    </row>
    <row r="3387" spans="1:2">
      <c r="A3387" s="1">
        <v>7.4895841700353998</v>
      </c>
      <c r="B3387">
        <v>5.7149224015797104</v>
      </c>
    </row>
    <row r="3388" spans="1:2">
      <c r="A3388" s="1">
        <v>4.5840151519024799</v>
      </c>
      <c r="B3388">
        <v>8.7254722736741801</v>
      </c>
    </row>
    <row r="3389" spans="1:2">
      <c r="A3389" s="1">
        <v>6.4403669682432296</v>
      </c>
      <c r="B3389">
        <v>5.5817086874673301</v>
      </c>
    </row>
    <row r="3390" spans="1:2">
      <c r="A3390" s="1">
        <v>1.65712067551961</v>
      </c>
      <c r="B3390">
        <v>1.2489390670725999</v>
      </c>
    </row>
    <row r="3391" spans="1:2">
      <c r="A3391" s="1">
        <v>3.5885083492199201</v>
      </c>
      <c r="B3391">
        <v>8.4581426077583703</v>
      </c>
    </row>
    <row r="3392" spans="1:2">
      <c r="A3392" s="1">
        <v>5.86947269740633</v>
      </c>
      <c r="B3392">
        <v>5.8029355698484899</v>
      </c>
    </row>
    <row r="3393" spans="1:2">
      <c r="A3393" s="1">
        <v>3.3051287664643501</v>
      </c>
      <c r="B3393">
        <v>8.4916478799319908</v>
      </c>
    </row>
    <row r="3394" spans="1:2">
      <c r="A3394" s="1">
        <v>3.35569491155655</v>
      </c>
      <c r="B3394">
        <v>9.2256483756175207</v>
      </c>
    </row>
    <row r="3395" spans="1:2">
      <c r="A3395" s="1">
        <v>6.6739824710794897</v>
      </c>
      <c r="B3395">
        <v>5.08902802172494</v>
      </c>
    </row>
    <row r="3396" spans="1:2">
      <c r="A3396" s="1">
        <v>1.6339930804043601</v>
      </c>
      <c r="B3396">
        <v>1.5799663710577601</v>
      </c>
    </row>
    <row r="3397" spans="1:2">
      <c r="A3397" s="1">
        <v>1.74305652140808</v>
      </c>
      <c r="B3397">
        <v>1.4360101528063101</v>
      </c>
    </row>
    <row r="3398" spans="1:2">
      <c r="A3398" s="1">
        <v>3.3252188933512099</v>
      </c>
      <c r="B3398">
        <v>8.5579691274155891</v>
      </c>
    </row>
    <row r="3399" spans="1:2">
      <c r="A3399" s="1">
        <v>6.3780067592129797</v>
      </c>
      <c r="B3399">
        <v>6.4257898074554198</v>
      </c>
    </row>
    <row r="3400" spans="1:2">
      <c r="A3400" s="1">
        <v>3.4459361125941901</v>
      </c>
      <c r="B3400">
        <v>8.4682802259977095</v>
      </c>
    </row>
    <row r="3401" spans="1:2">
      <c r="A3401" s="1">
        <v>2.03970140629374</v>
      </c>
      <c r="B3401">
        <v>9.1306789048854906</v>
      </c>
    </row>
    <row r="3402" spans="1:2">
      <c r="A3402" s="1">
        <v>2.1274040319527798</v>
      </c>
      <c r="B3402">
        <v>1.74739876750945</v>
      </c>
    </row>
    <row r="3403" spans="1:2">
      <c r="A3403" s="1">
        <v>1.6373913374915099</v>
      </c>
      <c r="B3403">
        <v>1.58335537420162</v>
      </c>
    </row>
    <row r="3404" spans="1:2">
      <c r="A3404" s="1">
        <v>6.5905291294401804</v>
      </c>
      <c r="B3404">
        <v>4.7390271593377999</v>
      </c>
    </row>
    <row r="3405" spans="1:2">
      <c r="A3405" s="1">
        <v>6.3680212358235799</v>
      </c>
      <c r="B3405">
        <v>5.1632641364561396</v>
      </c>
    </row>
    <row r="3406" spans="1:2">
      <c r="A3406" s="1">
        <v>5.6183869559284103</v>
      </c>
      <c r="B3406">
        <v>5.3237251671437598</v>
      </c>
    </row>
    <row r="3407" spans="1:2">
      <c r="A3407" s="1">
        <v>2.8424484725902301</v>
      </c>
      <c r="B3407">
        <v>2.0311314965975602</v>
      </c>
    </row>
    <row r="3408" spans="1:2">
      <c r="A3408" s="1">
        <v>1.1998395947928899</v>
      </c>
      <c r="B3408">
        <v>0.77754914463506997</v>
      </c>
    </row>
    <row r="3409" spans="1:2">
      <c r="A3409" s="1">
        <v>1.45707759455012</v>
      </c>
      <c r="B3409">
        <v>1.18396800453152</v>
      </c>
    </row>
    <row r="3410" spans="1:2">
      <c r="A3410" s="1">
        <v>1.5545231845469101</v>
      </c>
      <c r="B3410">
        <v>1.90172900612062</v>
      </c>
    </row>
    <row r="3411" spans="1:2">
      <c r="A3411" s="1">
        <v>2.8334458401349099</v>
      </c>
      <c r="B3411">
        <v>8.5285648993237793</v>
      </c>
    </row>
    <row r="3412" spans="1:2">
      <c r="A3412" s="1">
        <v>2.0124794631013598</v>
      </c>
      <c r="B3412">
        <v>0.33680939398738102</v>
      </c>
    </row>
    <row r="3413" spans="1:2">
      <c r="A3413" s="1">
        <v>3.3982938218430498</v>
      </c>
      <c r="B3413">
        <v>8.5681897936615297</v>
      </c>
    </row>
    <row r="3414" spans="1:2">
      <c r="A3414" s="1">
        <v>1.9408179539816801</v>
      </c>
      <c r="B3414">
        <v>0.98005908951073994</v>
      </c>
    </row>
    <row r="3415" spans="1:2">
      <c r="A3415" s="1">
        <v>5.7064694727275302</v>
      </c>
      <c r="B3415">
        <v>5.7449668585741396</v>
      </c>
    </row>
    <row r="3416" spans="1:2">
      <c r="A3416" s="1">
        <v>3.0487372134489199</v>
      </c>
      <c r="B3416">
        <v>7.8048536016027699</v>
      </c>
    </row>
    <row r="3417" spans="1:2">
      <c r="A3417" s="1">
        <v>6.1702502406960704</v>
      </c>
      <c r="B3417">
        <v>4.4908210549665899</v>
      </c>
    </row>
    <row r="3418" spans="1:2">
      <c r="A3418" s="1">
        <v>7.1647813438920496</v>
      </c>
      <c r="B3418">
        <v>5.4733998215901503</v>
      </c>
    </row>
    <row r="3419" spans="1:2">
      <c r="A3419" s="1">
        <v>1.4061113213467999</v>
      </c>
      <c r="B3419">
        <v>1.3841732308538399</v>
      </c>
    </row>
    <row r="3420" spans="1:2">
      <c r="A3420" s="1">
        <v>4.3413650048507799</v>
      </c>
      <c r="B3420">
        <v>8.2608807237200992</v>
      </c>
    </row>
    <row r="3421" spans="1:2">
      <c r="A3421" s="1">
        <v>1.41863792532899</v>
      </c>
      <c r="B3421">
        <v>1.2241449170302201</v>
      </c>
    </row>
    <row r="3422" spans="1:2">
      <c r="A3422" s="1">
        <v>1.4347347606451799</v>
      </c>
      <c r="B3422">
        <v>1.3646400835642301</v>
      </c>
    </row>
    <row r="3423" spans="1:2">
      <c r="A3423" s="1">
        <v>1.7105194914454001</v>
      </c>
      <c r="B3423">
        <v>1.83723772683466</v>
      </c>
    </row>
    <row r="3424" spans="1:2">
      <c r="A3424" s="1">
        <v>1.69340219369936</v>
      </c>
      <c r="B3424">
        <v>1.7704370045982101</v>
      </c>
    </row>
    <row r="3425" spans="1:2">
      <c r="A3425" s="1">
        <v>2.2353400952174298</v>
      </c>
      <c r="B3425">
        <v>0.29616581106370499</v>
      </c>
    </row>
    <row r="3426" spans="1:2">
      <c r="A3426" s="1">
        <v>5.7859102184463502</v>
      </c>
      <c r="B3426">
        <v>5.3466236347932599</v>
      </c>
    </row>
    <row r="3427" spans="1:2">
      <c r="A3427" s="1">
        <v>5.5447305669090596</v>
      </c>
      <c r="B3427">
        <v>4.7240437852366002</v>
      </c>
    </row>
    <row r="3428" spans="1:2">
      <c r="A3428" s="1">
        <v>5.7426205163333996</v>
      </c>
      <c r="B3428">
        <v>5.2860985186138496</v>
      </c>
    </row>
    <row r="3429" spans="1:2">
      <c r="A3429" s="1">
        <v>3.5976302471275901</v>
      </c>
      <c r="B3429">
        <v>9.6665552961369006</v>
      </c>
    </row>
    <row r="3430" spans="1:2">
      <c r="A3430" s="1">
        <v>3.3072913331813698</v>
      </c>
      <c r="B3430">
        <v>8.5000031899489201</v>
      </c>
    </row>
    <row r="3431" spans="1:2">
      <c r="A3431" s="1">
        <v>6.5909534317761898</v>
      </c>
      <c r="B3431">
        <v>5.1629270345756</v>
      </c>
    </row>
    <row r="3432" spans="1:2">
      <c r="A3432" s="1">
        <v>1.00213403034718</v>
      </c>
      <c r="B3432">
        <v>1.9635844185214899</v>
      </c>
    </row>
    <row r="3433" spans="1:2">
      <c r="A3433" s="1">
        <v>1.55460852757882</v>
      </c>
      <c r="B3433">
        <v>1.4989930399737801</v>
      </c>
    </row>
    <row r="3434" spans="1:2">
      <c r="A3434" s="1">
        <v>3.4433634194821101</v>
      </c>
      <c r="B3434">
        <v>8.4956767248960894</v>
      </c>
    </row>
    <row r="3435" spans="1:2">
      <c r="A3435" s="1">
        <v>6.4151061205223003</v>
      </c>
      <c r="B3435">
        <v>5.3540393796583503</v>
      </c>
    </row>
    <row r="3436" spans="1:2">
      <c r="A3436" s="1">
        <v>6.7922106185424003</v>
      </c>
      <c r="B3436">
        <v>5.0211250827435103</v>
      </c>
    </row>
    <row r="3437" spans="1:2">
      <c r="A3437" s="1">
        <v>3.30276064535837</v>
      </c>
      <c r="B3437">
        <v>8.5071697325123701</v>
      </c>
    </row>
    <row r="3438" spans="1:2">
      <c r="A3438" s="1">
        <v>0.170765243288969</v>
      </c>
      <c r="B3438">
        <v>1.5950530185195599</v>
      </c>
    </row>
    <row r="3439" spans="1:2">
      <c r="A3439" s="1">
        <v>4.4870815940147404</v>
      </c>
      <c r="B3439">
        <v>8.18258915870463</v>
      </c>
    </row>
    <row r="3440" spans="1:2">
      <c r="A3440" s="1">
        <v>2.7787443731499399</v>
      </c>
      <c r="B3440">
        <v>7.1946252009093401</v>
      </c>
    </row>
    <row r="3441" spans="1:2">
      <c r="A3441" s="1">
        <v>6.0643661503526598</v>
      </c>
      <c r="B3441">
        <v>6.2345208506613599</v>
      </c>
    </row>
    <row r="3442" spans="1:2">
      <c r="A3442" s="1">
        <v>2.0261004572125101</v>
      </c>
      <c r="B3442">
        <v>1.3492187957452499</v>
      </c>
    </row>
    <row r="3443" spans="1:2">
      <c r="A3443" s="1">
        <v>7.0075773283406599</v>
      </c>
      <c r="B3443">
        <v>5.64494579944538</v>
      </c>
    </row>
    <row r="3444" spans="1:2">
      <c r="A3444" s="1">
        <v>3.4540465010452501</v>
      </c>
      <c r="B3444">
        <v>8.3186188721062795</v>
      </c>
    </row>
    <row r="3445" spans="1:2">
      <c r="A3445" s="1">
        <v>2.8813040709096001</v>
      </c>
      <c r="B3445">
        <v>1.54066579797528</v>
      </c>
    </row>
    <row r="3446" spans="1:2">
      <c r="A3446" s="1">
        <v>4.0051136230621003</v>
      </c>
      <c r="B3446">
        <v>9.4178969753397102</v>
      </c>
    </row>
    <row r="3447" spans="1:2">
      <c r="A3447" s="1">
        <v>3.7959039928499498</v>
      </c>
      <c r="B3447">
        <v>8.0520627034998995</v>
      </c>
    </row>
    <row r="3448" spans="1:2">
      <c r="A3448" s="1">
        <v>5.69083204278268</v>
      </c>
      <c r="B3448">
        <v>5.2025679533722098</v>
      </c>
    </row>
    <row r="3449" spans="1:2">
      <c r="A3449" s="1">
        <v>6.5439275973927504</v>
      </c>
      <c r="B3449">
        <v>4.9761651904621997</v>
      </c>
    </row>
    <row r="3450" spans="1:2">
      <c r="A3450" s="1">
        <v>2.56378245606304</v>
      </c>
      <c r="B3450">
        <v>7.9879772321791096</v>
      </c>
    </row>
    <row r="3451" spans="1:2">
      <c r="A3451" s="1">
        <v>6.9096651761645704</v>
      </c>
      <c r="B3451">
        <v>5.1673722085457801</v>
      </c>
    </row>
    <row r="3452" spans="1:2">
      <c r="A3452" s="1">
        <v>7.4953441368343796</v>
      </c>
      <c r="B3452">
        <v>4.2791520411215798</v>
      </c>
    </row>
    <row r="3453" spans="1:2">
      <c r="A3453" s="1">
        <v>3.4007867573948598</v>
      </c>
      <c r="B3453">
        <v>8.6212902113869898</v>
      </c>
    </row>
    <row r="3454" spans="1:2">
      <c r="A3454" s="1">
        <v>1.55814471056235</v>
      </c>
      <c r="B3454">
        <v>1.4788700361006</v>
      </c>
    </row>
    <row r="3455" spans="1:2">
      <c r="A3455" s="1">
        <v>5.81234001797195</v>
      </c>
      <c r="B3455">
        <v>4.6494537007655303</v>
      </c>
    </row>
    <row r="3456" spans="1:2">
      <c r="A3456" s="1">
        <v>4.2687757947511704</v>
      </c>
      <c r="B3456">
        <v>8.7143691716277001</v>
      </c>
    </row>
    <row r="3457" spans="1:2">
      <c r="A3457" s="1">
        <v>6.6085175800347304</v>
      </c>
      <c r="B3457">
        <v>5.0135164759058402</v>
      </c>
    </row>
    <row r="3458" spans="1:2">
      <c r="A3458" s="1">
        <v>1.6209504666900001</v>
      </c>
      <c r="B3458">
        <v>1.1525004929340199</v>
      </c>
    </row>
    <row r="3459" spans="1:2">
      <c r="A3459" s="1">
        <v>6.7642408620442698</v>
      </c>
      <c r="B3459">
        <v>5.9061879704193601</v>
      </c>
    </row>
    <row r="3460" spans="1:2">
      <c r="A3460" s="1">
        <v>4.0968916061137701</v>
      </c>
      <c r="B3460">
        <v>7.9663382353896797</v>
      </c>
    </row>
    <row r="3461" spans="1:2">
      <c r="A3461" s="1">
        <v>6.7762584965201702</v>
      </c>
      <c r="B3461">
        <v>4.3837329856756799</v>
      </c>
    </row>
    <row r="3462" spans="1:2">
      <c r="A3462" s="1">
        <v>6.6463626012033998</v>
      </c>
      <c r="B3462">
        <v>4.7376959827474998</v>
      </c>
    </row>
    <row r="3463" spans="1:2">
      <c r="A3463" s="1">
        <v>6.5144226559509102</v>
      </c>
      <c r="B3463">
        <v>4.4140250799459499</v>
      </c>
    </row>
    <row r="3464" spans="1:2">
      <c r="A3464" s="1">
        <v>0.83941047728042295</v>
      </c>
      <c r="B3464">
        <v>1.5661412586441801</v>
      </c>
    </row>
    <row r="3465" spans="1:2">
      <c r="A3465" s="1">
        <v>0.71604161177235204</v>
      </c>
      <c r="B3465">
        <v>1.72252182240508</v>
      </c>
    </row>
    <row r="3466" spans="1:2">
      <c r="A3466" s="1">
        <v>3.6272382383755502</v>
      </c>
      <c r="B3466">
        <v>8.0123715518605092</v>
      </c>
    </row>
    <row r="3467" spans="1:2">
      <c r="A3467" s="1">
        <v>6.8019327414911102</v>
      </c>
      <c r="B3467">
        <v>5.15332879424676</v>
      </c>
    </row>
    <row r="3468" spans="1:2">
      <c r="A3468" s="1">
        <v>3.3016208179688098</v>
      </c>
      <c r="B3468">
        <v>8.4998075791803291</v>
      </c>
    </row>
    <row r="3469" spans="1:2">
      <c r="A3469" s="1">
        <v>2.6379752809136598</v>
      </c>
      <c r="B3469">
        <v>8.3034502452988903</v>
      </c>
    </row>
    <row r="3470" spans="1:2">
      <c r="A3470" s="1">
        <v>6.6490277793380201</v>
      </c>
      <c r="B3470">
        <v>4.0362654220877703</v>
      </c>
    </row>
    <row r="3471" spans="1:2">
      <c r="A3471" s="1">
        <v>1.58897213322666</v>
      </c>
      <c r="B3471">
        <v>1.49950400324417</v>
      </c>
    </row>
    <row r="3472" spans="1:2">
      <c r="A3472" s="1">
        <v>3.2713837067036802</v>
      </c>
      <c r="B3472">
        <v>8.4935084288481892</v>
      </c>
    </row>
    <row r="3473" spans="1:2">
      <c r="A3473" s="1">
        <v>1.4062666760446401</v>
      </c>
      <c r="B3473">
        <v>1.1331610665124501</v>
      </c>
    </row>
    <row r="3474" spans="1:2">
      <c r="A3474" s="1">
        <v>3.5624208490709899</v>
      </c>
      <c r="B3474">
        <v>8.5594806724669805</v>
      </c>
    </row>
    <row r="3475" spans="1:2">
      <c r="A3475" s="1">
        <v>6.2334498255363497</v>
      </c>
      <c r="B3475">
        <v>5.54360522679141</v>
      </c>
    </row>
    <row r="3476" spans="1:2">
      <c r="A3476" s="1">
        <v>1.6830831343239401</v>
      </c>
      <c r="B3476">
        <v>1.60931756385597</v>
      </c>
    </row>
    <row r="3477" spans="1:2">
      <c r="A3477" s="1">
        <v>3.5740956090629998</v>
      </c>
      <c r="B3477">
        <v>5.0525208135773596</v>
      </c>
    </row>
    <row r="3478" spans="1:2">
      <c r="A3478" s="1">
        <v>3.4827298110130398</v>
      </c>
      <c r="B3478">
        <v>8.1025210825825802</v>
      </c>
    </row>
    <row r="3479" spans="1:2">
      <c r="A3479" s="1">
        <v>6.9460809420923502</v>
      </c>
      <c r="B3479">
        <v>4.8272448122847296</v>
      </c>
    </row>
    <row r="3480" spans="1:2">
      <c r="A3480" s="1">
        <v>3.55730606393475</v>
      </c>
      <c r="B3480">
        <v>7.9079068054002803</v>
      </c>
    </row>
    <row r="3481" spans="1:2">
      <c r="A3481" s="1">
        <v>6.7354290410786799</v>
      </c>
      <c r="B3481">
        <v>4.0626348726616497</v>
      </c>
    </row>
    <row r="3482" spans="1:2">
      <c r="A3482" s="1">
        <v>3.8334637915731902</v>
      </c>
      <c r="B3482">
        <v>8.1296550139788</v>
      </c>
    </row>
    <row r="3483" spans="1:2">
      <c r="A3483" s="1">
        <v>6.6653586423870701</v>
      </c>
      <c r="B3483">
        <v>4.9323528269392103</v>
      </c>
    </row>
    <row r="3484" spans="1:2">
      <c r="A3484" s="1">
        <v>4.1677312557887802</v>
      </c>
      <c r="B3484">
        <v>8.4012278591860401</v>
      </c>
    </row>
    <row r="3485" spans="1:2">
      <c r="A3485" s="1">
        <v>1.3916985080858699</v>
      </c>
      <c r="B3485">
        <v>2.97567641780681</v>
      </c>
    </row>
    <row r="3486" spans="1:2">
      <c r="A3486" s="1">
        <v>1.5122343046722899</v>
      </c>
      <c r="B3486">
        <v>1.1815465370935401</v>
      </c>
    </row>
    <row r="3487" spans="1:2">
      <c r="A3487" s="1">
        <v>3.29102924779763</v>
      </c>
      <c r="B3487">
        <v>8.50821968543171</v>
      </c>
    </row>
    <row r="3488" spans="1:2">
      <c r="A3488" s="1">
        <v>0.93762700709833502</v>
      </c>
      <c r="B3488">
        <v>1.08031425970712</v>
      </c>
    </row>
    <row r="3489" spans="1:2">
      <c r="A3489" s="1">
        <v>6.2944811073058897</v>
      </c>
      <c r="B3489">
        <v>5.0021174788511402</v>
      </c>
    </row>
    <row r="3490" spans="1:2">
      <c r="A3490" s="1">
        <v>1.9125932836956301</v>
      </c>
      <c r="B3490">
        <v>1.6749670708226201</v>
      </c>
    </row>
    <row r="3491" spans="1:2">
      <c r="A3491" s="1">
        <v>6.1728528569282899</v>
      </c>
      <c r="B3491">
        <v>4.1874211957750598</v>
      </c>
    </row>
    <row r="3492" spans="1:2">
      <c r="A3492" s="1">
        <v>1.4196843644561601</v>
      </c>
      <c r="B3492">
        <v>1.29789562130297</v>
      </c>
    </row>
    <row r="3493" spans="1:2">
      <c r="A3493" s="1">
        <v>0.58814299999746</v>
      </c>
      <c r="B3493">
        <v>1.5529967576363199</v>
      </c>
    </row>
    <row r="3494" spans="1:2">
      <c r="A3494" s="1">
        <v>3.1895907708909701</v>
      </c>
      <c r="B3494">
        <v>8.3356005407095708</v>
      </c>
    </row>
    <row r="3495" spans="1:2">
      <c r="A3495" s="1">
        <v>1.4690556254629401</v>
      </c>
      <c r="B3495">
        <v>1.47963831860136</v>
      </c>
    </row>
    <row r="3496" spans="1:2">
      <c r="A3496" s="1">
        <v>1.0708356517796001</v>
      </c>
      <c r="B3496">
        <v>1.82699276679461</v>
      </c>
    </row>
    <row r="3497" spans="1:2">
      <c r="A3497" s="1">
        <v>4.4033787958533201</v>
      </c>
      <c r="B3497">
        <v>9.2452468433483794</v>
      </c>
    </row>
    <row r="3498" spans="1:2">
      <c r="A3498" s="1">
        <v>3.31392198853217</v>
      </c>
      <c r="B3498">
        <v>8.3865968143865608</v>
      </c>
    </row>
    <row r="3499" spans="1:2">
      <c r="A3499" s="1">
        <v>3.6239702445604798</v>
      </c>
      <c r="B3499">
        <v>9.7931956688380097</v>
      </c>
    </row>
    <row r="3500" spans="1:2">
      <c r="A3500" s="1">
        <v>4.0488988439049303</v>
      </c>
      <c r="B3500">
        <v>8.5372894464535598</v>
      </c>
    </row>
    <row r="3501" spans="1:2">
      <c r="A3501" s="1">
        <v>6.9535014000586601</v>
      </c>
      <c r="B3501">
        <v>5.4875665198710903</v>
      </c>
    </row>
    <row r="3502" spans="1:2">
      <c r="A3502" s="1">
        <v>1.4814049684326001</v>
      </c>
      <c r="B3502">
        <v>1.3174147475282401</v>
      </c>
    </row>
    <row r="3503" spans="1:2">
      <c r="A3503" s="1">
        <v>0.96510513424908295</v>
      </c>
      <c r="B3503">
        <v>1.7639379201174099</v>
      </c>
    </row>
    <row r="3504" spans="1:2">
      <c r="A3504" s="1">
        <v>0.64424059277184198</v>
      </c>
      <c r="B3504">
        <v>2.3068183022343098</v>
      </c>
    </row>
    <row r="3505" spans="1:2">
      <c r="A3505" s="1">
        <v>6.0503165472151501</v>
      </c>
      <c r="B3505">
        <v>3.8154813765428801</v>
      </c>
    </row>
    <row r="3506" spans="1:2">
      <c r="A3506" s="1">
        <v>3.0830418453386299</v>
      </c>
      <c r="B3506">
        <v>8.37810420651501</v>
      </c>
    </row>
    <row r="3507" spans="1:2">
      <c r="A3507" s="1">
        <v>3.56887198375368</v>
      </c>
      <c r="B3507">
        <v>8.3189001824773197</v>
      </c>
    </row>
    <row r="3508" spans="1:2">
      <c r="A3508" s="1">
        <v>0.40093180863678601</v>
      </c>
      <c r="B3508">
        <v>1.9264120204356801</v>
      </c>
    </row>
    <row r="3509" spans="1:2">
      <c r="A3509" s="1">
        <v>6.6276443443242599</v>
      </c>
      <c r="B3509">
        <v>5.0961027155621501</v>
      </c>
    </row>
    <row r="3510" spans="1:2">
      <c r="A3510" s="1">
        <v>1.0112998483217499</v>
      </c>
      <c r="B3510">
        <v>0.81635391498908505</v>
      </c>
    </row>
    <row r="3511" spans="1:2">
      <c r="A3511" s="1">
        <v>6.3896840870585496</v>
      </c>
      <c r="B3511">
        <v>5.0669843315856902</v>
      </c>
    </row>
    <row r="3512" spans="1:2">
      <c r="A3512" s="1">
        <v>1.03854787779961</v>
      </c>
      <c r="B3512">
        <v>0.99732225026854204</v>
      </c>
    </row>
    <row r="3513" spans="1:2">
      <c r="A3513" s="1">
        <v>2.7361411747748501</v>
      </c>
      <c r="B3513">
        <v>1.9710664130776201</v>
      </c>
    </row>
    <row r="3514" spans="1:2">
      <c r="A3514" s="1">
        <v>0.203225784534183</v>
      </c>
      <c r="B3514">
        <v>1.6207637649654101</v>
      </c>
    </row>
    <row r="3515" spans="1:2">
      <c r="A3515" s="1">
        <v>4.6097458725285501</v>
      </c>
      <c r="B3515">
        <v>8.8201160604333992</v>
      </c>
    </row>
    <row r="3516" spans="1:2">
      <c r="A3516" s="1">
        <v>6.7070128002214604</v>
      </c>
      <c r="B3516">
        <v>5.8994533469126598</v>
      </c>
    </row>
    <row r="3517" spans="1:2">
      <c r="A3517" s="1">
        <v>6.7420185151001499</v>
      </c>
      <c r="B3517">
        <v>4.1626489038476997</v>
      </c>
    </row>
    <row r="3518" spans="1:2">
      <c r="A3518" s="1">
        <v>3.9945303272610002</v>
      </c>
      <c r="B3518">
        <v>9.0555547241329997</v>
      </c>
    </row>
    <row r="3519" spans="1:2">
      <c r="A3519" s="1">
        <v>6.5975639965640003</v>
      </c>
      <c r="B3519">
        <v>4.9981728625210096</v>
      </c>
    </row>
    <row r="3520" spans="1:2">
      <c r="A3520" s="1">
        <v>1.5044522425084601</v>
      </c>
      <c r="B3520">
        <v>1.49588875261222</v>
      </c>
    </row>
    <row r="3521" spans="1:2">
      <c r="A3521" s="1">
        <v>3.0981508864713798</v>
      </c>
      <c r="B3521">
        <v>8.6192730799943291</v>
      </c>
    </row>
    <row r="3522" spans="1:2">
      <c r="A3522" s="1">
        <v>4.0135986960990104</v>
      </c>
      <c r="B3522">
        <v>7.6304196533463804</v>
      </c>
    </row>
    <row r="3523" spans="1:2">
      <c r="A3523" s="1">
        <v>6.7015794030790303</v>
      </c>
      <c r="B3523">
        <v>3.5705061212367299</v>
      </c>
    </row>
    <row r="3524" spans="1:2">
      <c r="A3524" s="1">
        <v>3.3182199337976299</v>
      </c>
      <c r="B3524">
        <v>8.4094227875133392</v>
      </c>
    </row>
    <row r="3525" spans="1:2">
      <c r="A3525" s="1">
        <v>2.9147139903596302</v>
      </c>
      <c r="B3525">
        <v>7.1379702669512604</v>
      </c>
    </row>
    <row r="3526" spans="1:2">
      <c r="A3526" s="1">
        <v>1.7157451357323099</v>
      </c>
      <c r="B3526">
        <v>1.79557945156629</v>
      </c>
    </row>
    <row r="3527" spans="1:2">
      <c r="A3527" s="1">
        <v>1.2109125601656501</v>
      </c>
      <c r="B3527">
        <v>1.85797818762064</v>
      </c>
    </row>
    <row r="3528" spans="1:2">
      <c r="A3528" s="1">
        <v>6.7036103197809798</v>
      </c>
      <c r="B3528">
        <v>5.18538007009015</v>
      </c>
    </row>
    <row r="3529" spans="1:2">
      <c r="A3529" s="1">
        <v>3.4964310421459999</v>
      </c>
      <c r="B3529">
        <v>8.2591785943037301</v>
      </c>
    </row>
    <row r="3530" spans="1:2">
      <c r="A3530" s="1">
        <v>6.4202731465283502</v>
      </c>
      <c r="B3530">
        <v>4.4259141092797201</v>
      </c>
    </row>
    <row r="3531" spans="1:2">
      <c r="A3531" s="1">
        <v>6.5826444243507298</v>
      </c>
      <c r="B3531">
        <v>4.2910073145135996</v>
      </c>
    </row>
    <row r="3532" spans="1:2">
      <c r="A3532" s="1">
        <v>4.5879725555290198</v>
      </c>
      <c r="B3532">
        <v>2.78215671476794</v>
      </c>
    </row>
    <row r="3533" spans="1:2">
      <c r="A3533" s="1">
        <v>3.4634327344319602</v>
      </c>
      <c r="B3533">
        <v>8.8192174888749406</v>
      </c>
    </row>
    <row r="3534" spans="1:2">
      <c r="A3534" s="1">
        <v>6.8300733581008801</v>
      </c>
      <c r="B3534">
        <v>5.0767142212580803</v>
      </c>
    </row>
    <row r="3535" spans="1:2">
      <c r="A3535" s="1">
        <v>0.250239149318911</v>
      </c>
      <c r="B3535">
        <v>1.2978130756091599</v>
      </c>
    </row>
    <row r="3536" spans="1:2">
      <c r="A3536" s="1">
        <v>2.7299513011333798</v>
      </c>
      <c r="B3536">
        <v>0.80976225793381595</v>
      </c>
    </row>
    <row r="3537" spans="1:2">
      <c r="A3537" s="1">
        <v>0.47311693302412899</v>
      </c>
      <c r="B3537">
        <v>0.45759909338885202</v>
      </c>
    </row>
    <row r="3538" spans="1:2">
      <c r="A3538" s="1">
        <v>7.5805198975696202</v>
      </c>
      <c r="B3538">
        <v>5.2106230096003996</v>
      </c>
    </row>
    <row r="3539" spans="1:2">
      <c r="A3539" s="1">
        <v>6.71788733534322</v>
      </c>
      <c r="B3539">
        <v>4.9848263705487899</v>
      </c>
    </row>
    <row r="3540" spans="1:2">
      <c r="A3540" s="1">
        <v>1.5521081492194799</v>
      </c>
      <c r="B3540">
        <v>1.0669714379828099</v>
      </c>
    </row>
    <row r="3541" spans="1:2">
      <c r="A3541" s="1">
        <v>0.19046668589071</v>
      </c>
      <c r="B3541">
        <v>1.01034798442596</v>
      </c>
    </row>
    <row r="3542" spans="1:2">
      <c r="A3542" s="1">
        <v>2.5697373536496899</v>
      </c>
      <c r="B3542">
        <v>8.9013027033632905</v>
      </c>
    </row>
    <row r="3543" spans="1:2">
      <c r="A3543" s="1">
        <v>6.65793793640559</v>
      </c>
      <c r="B3543">
        <v>4.8546427443980802</v>
      </c>
    </row>
    <row r="3544" spans="1:2">
      <c r="A3544" s="1">
        <v>3.3788957857797701</v>
      </c>
      <c r="B3544">
        <v>8.2380331757409504</v>
      </c>
    </row>
    <row r="3545" spans="1:2">
      <c r="A3545" s="1">
        <v>3.7669803082328701</v>
      </c>
      <c r="B3545">
        <v>7.9052722998181597</v>
      </c>
    </row>
    <row r="3546" spans="1:2">
      <c r="A3546" s="1">
        <v>4.5580148732900101</v>
      </c>
      <c r="B3546">
        <v>8.8957370314549902</v>
      </c>
    </row>
    <row r="3547" spans="1:2">
      <c r="A3547" s="1">
        <v>2.7766302230537998</v>
      </c>
      <c r="B3547">
        <v>7.78869399459085</v>
      </c>
    </row>
    <row r="3548" spans="1:2">
      <c r="A3548" s="1">
        <v>7.1289111078738401</v>
      </c>
      <c r="B3548">
        <v>6.2983294010009097</v>
      </c>
    </row>
    <row r="3549" spans="1:2">
      <c r="A3549" s="1">
        <v>5.6618243804327397</v>
      </c>
      <c r="B3549">
        <v>4.26647695393675</v>
      </c>
    </row>
    <row r="3550" spans="1:2">
      <c r="A3550" s="1">
        <v>1.36418059790045</v>
      </c>
      <c r="B3550">
        <v>1.2387727301795901</v>
      </c>
    </row>
    <row r="3551" spans="1:2">
      <c r="A3551" s="1">
        <v>6.7602068237355102</v>
      </c>
      <c r="B3551">
        <v>5.2544370212531701</v>
      </c>
    </row>
    <row r="3552" spans="1:2">
      <c r="A3552" s="1">
        <v>7.1798662242633604</v>
      </c>
      <c r="B3552">
        <v>5.3930578792315096</v>
      </c>
    </row>
    <row r="3553" spans="1:2">
      <c r="A3553" s="1">
        <v>3.9094655167996799</v>
      </c>
      <c r="B3553">
        <v>8.0833367154491196</v>
      </c>
    </row>
    <row r="3554" spans="1:2">
      <c r="A3554" s="1">
        <v>1.4384090252344199</v>
      </c>
      <c r="B3554">
        <v>2.29563767819729</v>
      </c>
    </row>
    <row r="3555" spans="1:2">
      <c r="A3555" s="1">
        <v>7.3797268577181896</v>
      </c>
      <c r="B3555">
        <v>5.4081741819485503</v>
      </c>
    </row>
    <row r="3556" spans="1:2">
      <c r="A3556" s="1">
        <v>6.9994710929396602</v>
      </c>
      <c r="B3556">
        <v>5.4553683653180496</v>
      </c>
    </row>
    <row r="3557" spans="1:2">
      <c r="A3557" s="1">
        <v>0.81012676825337904</v>
      </c>
      <c r="B3557">
        <v>1.3466932728166201</v>
      </c>
    </row>
    <row r="3558" spans="1:2">
      <c r="A3558" s="1">
        <v>1.4523567798432899</v>
      </c>
      <c r="B3558">
        <v>1.7669765905155299</v>
      </c>
    </row>
    <row r="3559" spans="1:2">
      <c r="A3559" s="1">
        <v>3.1120005553369001</v>
      </c>
      <c r="B3559">
        <v>8.6535264673449408</v>
      </c>
    </row>
    <row r="3560" spans="1:2">
      <c r="A3560" s="1">
        <v>0.83001578492102301</v>
      </c>
      <c r="B3560">
        <v>1.3466415383265</v>
      </c>
    </row>
    <row r="3561" spans="1:2">
      <c r="A3561" s="1">
        <v>3.15987856022856</v>
      </c>
      <c r="B3561">
        <v>8.2353531329655194</v>
      </c>
    </row>
    <row r="3562" spans="1:2">
      <c r="A3562" s="1">
        <v>3.4842264092795201</v>
      </c>
      <c r="B3562">
        <v>8.8573615320129502</v>
      </c>
    </row>
    <row r="3563" spans="1:2">
      <c r="A3563" s="1">
        <v>4.0161224921691199</v>
      </c>
      <c r="B3563">
        <v>8.3916789234701792</v>
      </c>
    </row>
    <row r="3564" spans="1:2">
      <c r="A3564" s="1">
        <v>0.64835153836902504</v>
      </c>
      <c r="B3564">
        <v>1.4492119462941</v>
      </c>
    </row>
    <row r="3565" spans="1:2">
      <c r="A3565" s="1">
        <v>1.94877659404579</v>
      </c>
      <c r="B3565">
        <v>7.9841918594999504</v>
      </c>
    </row>
    <row r="3566" spans="1:2">
      <c r="A3566" s="1">
        <v>1.4720344637479099</v>
      </c>
      <c r="B3566">
        <v>1.01908807576981</v>
      </c>
    </row>
    <row r="3567" spans="1:2">
      <c r="A3567" s="1">
        <v>0.84080507012782801</v>
      </c>
      <c r="B3567">
        <v>2.23627458098419</v>
      </c>
    </row>
    <row r="3568" spans="1:2">
      <c r="A3568" s="1">
        <v>5.7802723855120197</v>
      </c>
      <c r="B3568">
        <v>4.7578594373503504</v>
      </c>
    </row>
    <row r="3569" spans="1:2">
      <c r="A3569" s="1">
        <v>1.45025783804242</v>
      </c>
      <c r="B3569">
        <v>1.60352214327076</v>
      </c>
    </row>
    <row r="3570" spans="1:2">
      <c r="A3570" s="1">
        <v>3.7648518745081199</v>
      </c>
      <c r="B3570">
        <v>7.9061518596416498</v>
      </c>
    </row>
    <row r="3571" spans="1:2">
      <c r="A3571" s="1">
        <v>2.9885763883594101</v>
      </c>
      <c r="B3571">
        <v>8.4503376286406997</v>
      </c>
    </row>
    <row r="3572" spans="1:2">
      <c r="A3572" s="1">
        <v>3.0872882671613802</v>
      </c>
      <c r="B3572">
        <v>8.2616638211353806</v>
      </c>
    </row>
    <row r="3573" spans="1:2">
      <c r="A3573" s="1">
        <v>6.3868536301365397</v>
      </c>
      <c r="B3573">
        <v>5.0293347555883603</v>
      </c>
    </row>
    <row r="3574" spans="1:2">
      <c r="A3574" s="1">
        <v>2.7604531166745301</v>
      </c>
      <c r="B3574">
        <v>9.0629531518784994</v>
      </c>
    </row>
    <row r="3575" spans="1:2">
      <c r="A3575" s="1">
        <v>3.1703148338672702</v>
      </c>
      <c r="B3575">
        <v>7.70006506864069</v>
      </c>
    </row>
    <row r="3576" spans="1:2">
      <c r="A3576" s="1">
        <v>1.45718134824554</v>
      </c>
      <c r="B3576">
        <v>2.5850576554314499</v>
      </c>
    </row>
    <row r="3577" spans="1:2">
      <c r="A3577" s="1">
        <v>3.0657028711623799</v>
      </c>
      <c r="B3577">
        <v>8.0348221468292795</v>
      </c>
    </row>
    <row r="3578" spans="1:2">
      <c r="A3578" s="1">
        <v>1.5901780403496599</v>
      </c>
      <c r="B3578">
        <v>1.3991775133564499</v>
      </c>
    </row>
    <row r="3579" spans="1:2">
      <c r="A3579" s="1">
        <v>6.3713322997120398</v>
      </c>
      <c r="B3579">
        <v>3.6436159800007202</v>
      </c>
    </row>
    <row r="3580" spans="1:2">
      <c r="A3580" s="1">
        <v>2.7308468278601699</v>
      </c>
      <c r="B3580">
        <v>8.9092751096500198</v>
      </c>
    </row>
    <row r="3581" spans="1:2">
      <c r="A3581" s="1">
        <v>3.28353568511996</v>
      </c>
      <c r="B3581">
        <v>9.4363318868630905</v>
      </c>
    </row>
    <row r="3582" spans="1:2">
      <c r="A3582" s="1">
        <v>1.2348712242566999</v>
      </c>
      <c r="B3582">
        <v>0.56305317524443699</v>
      </c>
    </row>
    <row r="3583" spans="1:2">
      <c r="A3583" s="1">
        <v>3.5536763365998998</v>
      </c>
      <c r="B3583">
        <v>8.84239929113253</v>
      </c>
    </row>
    <row r="3584" spans="1:2">
      <c r="A3584" s="1">
        <v>6.8491204634601797</v>
      </c>
      <c r="B3584">
        <v>5.0368635828647097</v>
      </c>
    </row>
    <row r="3585" spans="1:2">
      <c r="A3585" s="1">
        <v>1.6028511386833399</v>
      </c>
      <c r="B3585">
        <v>1.50314829559272</v>
      </c>
    </row>
    <row r="3586" spans="1:2">
      <c r="A3586" s="1">
        <v>3.6114402576523101</v>
      </c>
      <c r="B3586">
        <v>8.3359650307820807</v>
      </c>
    </row>
    <row r="3587" spans="1:2">
      <c r="A3587" s="1">
        <v>3.1293861897797299</v>
      </c>
      <c r="B3587">
        <v>9.0635996445461</v>
      </c>
    </row>
    <row r="3588" spans="1:2">
      <c r="A3588" s="1">
        <v>1.50261528509398</v>
      </c>
      <c r="B3588">
        <v>1.49787284530978</v>
      </c>
    </row>
    <row r="3589" spans="1:2">
      <c r="A3589" s="1">
        <v>0.93399794810429704</v>
      </c>
      <c r="B3589">
        <v>0.484939775943389</v>
      </c>
    </row>
    <row r="3590" spans="1:2">
      <c r="A3590" s="1">
        <v>0.79398535502994505</v>
      </c>
      <c r="B3590">
        <v>2.1000396840309699</v>
      </c>
    </row>
    <row r="3591" spans="1:2">
      <c r="A3591" s="1">
        <v>2.2248988835058099</v>
      </c>
      <c r="B3591">
        <v>0.37736828265700201</v>
      </c>
    </row>
    <row r="3592" spans="1:2">
      <c r="A3592" s="1">
        <v>1.63153583468999</v>
      </c>
      <c r="B3592">
        <v>1.26894633833354</v>
      </c>
    </row>
    <row r="3593" spans="1:2">
      <c r="A3593" s="1">
        <v>6.8790091829058504</v>
      </c>
      <c r="B3593">
        <v>4.9358415310177497</v>
      </c>
    </row>
    <row r="3594" spans="1:2">
      <c r="A3594" s="1">
        <v>1.74354608783103</v>
      </c>
      <c r="B3594">
        <v>1.62252845051523</v>
      </c>
    </row>
    <row r="3595" spans="1:2">
      <c r="A3595" s="1">
        <v>3.6318982578197998</v>
      </c>
      <c r="B3595">
        <v>8.3587718513900402</v>
      </c>
    </row>
    <row r="3596" spans="1:2">
      <c r="A3596" s="1">
        <v>6.4340120891456696</v>
      </c>
      <c r="B3596">
        <v>6.1170792355028896</v>
      </c>
    </row>
    <row r="3597" spans="1:2">
      <c r="A3597" s="1">
        <v>3.1161908948200301</v>
      </c>
      <c r="B3597">
        <v>8.9513804114547693</v>
      </c>
    </row>
    <row r="3598" spans="1:2">
      <c r="A3598" s="1">
        <v>6.6166642813025804</v>
      </c>
      <c r="B3598">
        <v>5.0282222438542803</v>
      </c>
    </row>
    <row r="3599" spans="1:2">
      <c r="A3599" s="1">
        <v>1.59665236086341</v>
      </c>
      <c r="B3599">
        <v>1.4736370636412599</v>
      </c>
    </row>
    <row r="3600" spans="1:2">
      <c r="A3600" s="1">
        <v>3.5783684235655602</v>
      </c>
      <c r="B3600">
        <v>7.9968295443327397</v>
      </c>
    </row>
    <row r="3601" spans="1:2">
      <c r="A3601" s="1">
        <v>7.1607064143768504</v>
      </c>
      <c r="B3601">
        <v>5.9013946131242703</v>
      </c>
    </row>
    <row r="3602" spans="1:2">
      <c r="A3602" s="1">
        <v>3.7093221864713701</v>
      </c>
      <c r="B3602">
        <v>8.1123471642352705</v>
      </c>
    </row>
    <row r="3603" spans="1:2">
      <c r="A3603" s="1">
        <v>7.7918769911929102</v>
      </c>
      <c r="B3603">
        <v>4.88685162066513</v>
      </c>
    </row>
    <row r="3604" spans="1:2">
      <c r="A3604" s="1">
        <v>7.1116465634232604</v>
      </c>
      <c r="B3604">
        <v>5.7333687901353203</v>
      </c>
    </row>
    <row r="3605" spans="1:2">
      <c r="A3605" s="1">
        <v>6.7114779184138804</v>
      </c>
      <c r="B3605">
        <v>5.2336084098733897</v>
      </c>
    </row>
    <row r="3606" spans="1:2">
      <c r="A3606" s="1">
        <v>6.8622962896136697</v>
      </c>
      <c r="B3606">
        <v>5.6024200757320903</v>
      </c>
    </row>
    <row r="3607" spans="1:2">
      <c r="A3607" s="1">
        <v>5.8277705980726999</v>
      </c>
      <c r="B3607">
        <v>5.6944270727690904</v>
      </c>
    </row>
    <row r="3608" spans="1:2">
      <c r="A3608" s="1">
        <v>3.1113666734251599</v>
      </c>
      <c r="B3608">
        <v>8.8178203168397395</v>
      </c>
    </row>
    <row r="3609" spans="1:2">
      <c r="A3609" s="1">
        <v>7.0024495622043501</v>
      </c>
      <c r="B3609">
        <v>3.7972115413107899</v>
      </c>
    </row>
    <row r="3610" spans="1:2">
      <c r="A3610" s="1">
        <v>1.57364713146915</v>
      </c>
      <c r="B3610">
        <v>1.5755203829598401</v>
      </c>
    </row>
    <row r="3611" spans="1:2">
      <c r="A3611" s="1">
        <v>6.1154792393511803</v>
      </c>
      <c r="B3611">
        <v>5.5665207441369304</v>
      </c>
    </row>
    <row r="3612" spans="1:2">
      <c r="A3612" s="1">
        <v>1.4597368618751601</v>
      </c>
      <c r="B3612">
        <v>1.3492377587917499</v>
      </c>
    </row>
    <row r="3613" spans="1:2">
      <c r="A3613" s="1">
        <v>3.7664704459834</v>
      </c>
      <c r="B3613">
        <v>8.9059055311728095</v>
      </c>
    </row>
    <row r="3614" spans="1:2">
      <c r="A3614" s="1">
        <v>3.3735186436873699</v>
      </c>
      <c r="B3614">
        <v>7.6878577793017104</v>
      </c>
    </row>
    <row r="3615" spans="1:2">
      <c r="A3615" s="1">
        <v>6.3537561062086896</v>
      </c>
      <c r="B3615">
        <v>5.54768204879898</v>
      </c>
    </row>
    <row r="3616" spans="1:2">
      <c r="A3616" s="1">
        <v>6.8303912675134404</v>
      </c>
      <c r="B3616">
        <v>5.5672960956191204</v>
      </c>
    </row>
    <row r="3617" spans="1:2">
      <c r="A3617" s="1">
        <v>4.1861921324353997</v>
      </c>
      <c r="B3617">
        <v>9.4713662997227903</v>
      </c>
    </row>
    <row r="3618" spans="1:2">
      <c r="A3618" s="1">
        <v>1.8328627641158399</v>
      </c>
      <c r="B3618">
        <v>8.4994288291864102</v>
      </c>
    </row>
    <row r="3619" spans="1:2">
      <c r="A3619" s="1">
        <v>2.0105466990221901</v>
      </c>
      <c r="B3619">
        <v>1.1707275316858501</v>
      </c>
    </row>
    <row r="3620" spans="1:2">
      <c r="A3620" s="1">
        <v>3.8662683549624299</v>
      </c>
      <c r="B3620">
        <v>7.5544798771298103</v>
      </c>
    </row>
    <row r="3621" spans="1:2">
      <c r="A3621" s="1">
        <v>1.59037399991276</v>
      </c>
      <c r="B3621">
        <v>1.5182123705238</v>
      </c>
    </row>
    <row r="3622" spans="1:2">
      <c r="A3622" s="1">
        <v>6.11528976998473</v>
      </c>
      <c r="B3622">
        <v>5.5416981361681596</v>
      </c>
    </row>
    <row r="3623" spans="1:2">
      <c r="A3623" s="1">
        <v>6.7347635338558502</v>
      </c>
      <c r="B3623">
        <v>5.0768385287827202</v>
      </c>
    </row>
    <row r="3624" spans="1:2">
      <c r="A3624" s="1">
        <v>1.40366289146142</v>
      </c>
      <c r="B3624">
        <v>1.46758972945032</v>
      </c>
    </row>
    <row r="3625" spans="1:2">
      <c r="A3625" s="1">
        <v>0.27888820024223299</v>
      </c>
      <c r="B3625">
        <v>1.56362947335197</v>
      </c>
    </row>
    <row r="3626" spans="1:2">
      <c r="A3626" s="1">
        <v>1.07921354072182</v>
      </c>
      <c r="B3626">
        <v>2.9087372799139799</v>
      </c>
    </row>
    <row r="3627" spans="1:2">
      <c r="A3627" s="1">
        <v>3.07764194561102</v>
      </c>
      <c r="B3627">
        <v>8.9348589587478902</v>
      </c>
    </row>
    <row r="3628" spans="1:2">
      <c r="A3628" s="1">
        <v>2.3303283906807999</v>
      </c>
      <c r="B3628">
        <v>1.82786226720865</v>
      </c>
    </row>
    <row r="3629" spans="1:2">
      <c r="A3629" s="1">
        <v>3.19283132611959</v>
      </c>
      <c r="B3629">
        <v>8.4820122616709899</v>
      </c>
    </row>
    <row r="3630" spans="1:2">
      <c r="A3630" s="1">
        <v>5.5902432851863599</v>
      </c>
      <c r="B3630">
        <v>4.8660361387858799</v>
      </c>
    </row>
    <row r="3631" spans="1:2">
      <c r="A3631" s="1">
        <v>1.8078262052893199</v>
      </c>
      <c r="B3631">
        <v>1.0247344577881099</v>
      </c>
    </row>
    <row r="3632" spans="1:2">
      <c r="A3632" s="1">
        <v>2.24846316104178</v>
      </c>
      <c r="B3632">
        <v>8.3110738850534407</v>
      </c>
    </row>
    <row r="3633" spans="1:2">
      <c r="A3633" s="1">
        <v>1.6125643863992001</v>
      </c>
      <c r="B3633">
        <v>1.77372812797402</v>
      </c>
    </row>
    <row r="3634" spans="1:2">
      <c r="A3634" s="1">
        <v>2.6414916986343799</v>
      </c>
      <c r="B3634">
        <v>9.3909604212022995</v>
      </c>
    </row>
    <row r="3635" spans="1:2">
      <c r="A3635" s="1">
        <v>1.6122219593823299</v>
      </c>
      <c r="B3635">
        <v>1.84849218794561</v>
      </c>
    </row>
    <row r="3636" spans="1:2">
      <c r="A3636" s="1">
        <v>2.8754748605619</v>
      </c>
      <c r="B3636">
        <v>8.6164711960251399</v>
      </c>
    </row>
    <row r="3637" spans="1:2">
      <c r="A3637" s="1">
        <v>6.0342656783358199</v>
      </c>
      <c r="B3637">
        <v>5.5526840463949201</v>
      </c>
    </row>
    <row r="3638" spans="1:2">
      <c r="A3638" s="1">
        <v>2.6638284580577798</v>
      </c>
      <c r="B3638">
        <v>1.1315035928588899</v>
      </c>
    </row>
    <row r="3639" spans="1:2">
      <c r="A3639" s="1">
        <v>1.37629220161874</v>
      </c>
      <c r="B3639">
        <v>2.7376772628461699</v>
      </c>
    </row>
    <row r="3640" spans="1:2">
      <c r="A3640" s="1">
        <v>3.5748961214375599</v>
      </c>
      <c r="B3640">
        <v>8.2178989001983904</v>
      </c>
    </row>
    <row r="3641" spans="1:2">
      <c r="A3641" s="1">
        <v>2.9038272590031702</v>
      </c>
      <c r="B3641">
        <v>1.5844399960028701</v>
      </c>
    </row>
    <row r="3642" spans="1:2">
      <c r="A3642" s="1">
        <v>6.7228324601298599</v>
      </c>
      <c r="B3642">
        <v>4.8752252051509597</v>
      </c>
    </row>
    <row r="3643" spans="1:2">
      <c r="A3643" s="1">
        <v>2.8025855004364</v>
      </c>
      <c r="B3643">
        <v>8.1374122163238898</v>
      </c>
    </row>
    <row r="3644" spans="1:2">
      <c r="A3644" s="1">
        <v>6.0030007892779897</v>
      </c>
      <c r="B3644">
        <v>4.8232051815983503</v>
      </c>
    </row>
    <row r="3645" spans="1:2">
      <c r="A3645" s="1">
        <v>1.87916586686217</v>
      </c>
      <c r="B3645">
        <v>1.2825943455003801</v>
      </c>
    </row>
    <row r="3646" spans="1:2">
      <c r="A3646" s="1">
        <v>1.86982379142305</v>
      </c>
      <c r="B3646">
        <v>1.4447872947974301</v>
      </c>
    </row>
    <row r="3647" spans="1:2">
      <c r="A3647" s="1">
        <v>2.5077279801668002</v>
      </c>
      <c r="B3647">
        <v>8.6014440706818203</v>
      </c>
    </row>
    <row r="3648" spans="1:2">
      <c r="A3648" s="1">
        <v>3.4081664577136999</v>
      </c>
      <c r="B3648">
        <v>8.7249635629987896</v>
      </c>
    </row>
    <row r="3649" spans="1:2">
      <c r="A3649" s="1">
        <v>1.5146496852348601</v>
      </c>
      <c r="B3649">
        <v>1.5685918831804599</v>
      </c>
    </row>
    <row r="3650" spans="1:2">
      <c r="A3650" s="1">
        <v>1.2887819781581999</v>
      </c>
      <c r="B3650">
        <v>0.38318801473911401</v>
      </c>
    </row>
    <row r="3651" spans="1:2">
      <c r="A3651" s="1">
        <v>6.9984148642996997</v>
      </c>
      <c r="B3651">
        <v>3.95171043707452</v>
      </c>
    </row>
    <row r="3652" spans="1:2">
      <c r="A3652" s="1">
        <v>0.206253962355605</v>
      </c>
      <c r="B3652">
        <v>1.8212468259077299</v>
      </c>
    </row>
    <row r="3653" spans="1:2">
      <c r="A3653" s="1">
        <v>4.4757966714705297</v>
      </c>
      <c r="B3653">
        <v>8.1566030628357709</v>
      </c>
    </row>
    <row r="3654" spans="1:2">
      <c r="A3654" s="1">
        <v>3.3840531743712599</v>
      </c>
      <c r="B3654">
        <v>7.4847965085458297</v>
      </c>
    </row>
    <row r="3655" spans="1:2">
      <c r="A3655" s="1">
        <v>0.353334400218695</v>
      </c>
      <c r="B3655">
        <v>2.0120312153868398</v>
      </c>
    </row>
    <row r="3656" spans="1:2">
      <c r="A3656" s="1">
        <v>1.06929925485523</v>
      </c>
      <c r="B3656">
        <v>1.01804368810037</v>
      </c>
    </row>
    <row r="3657" spans="1:2">
      <c r="A3657" s="1">
        <v>0.58710854487481201</v>
      </c>
      <c r="B3657">
        <v>1.55091919003293</v>
      </c>
    </row>
    <row r="3658" spans="1:2">
      <c r="A3658" s="1">
        <v>1.40484875023664</v>
      </c>
      <c r="B3658">
        <v>2.3666259239068101</v>
      </c>
    </row>
    <row r="3659" spans="1:2">
      <c r="A3659" s="1">
        <v>2.3095224406584101</v>
      </c>
      <c r="B3659">
        <v>7.4352873257047198</v>
      </c>
    </row>
    <row r="3660" spans="1:2">
      <c r="A3660" s="1">
        <v>6.5881816679698302</v>
      </c>
      <c r="B3660">
        <v>4.9719398593800701</v>
      </c>
    </row>
    <row r="3661" spans="1:2">
      <c r="A3661" s="1">
        <v>3.2443051684706199</v>
      </c>
      <c r="B3661">
        <v>7.4784927071245502</v>
      </c>
    </row>
    <row r="3662" spans="1:2">
      <c r="A3662" s="1">
        <v>6.7282055403162797</v>
      </c>
      <c r="B3662">
        <v>5.1024343018741201</v>
      </c>
    </row>
    <row r="3663" spans="1:2">
      <c r="A3663" s="1">
        <v>2.0156955776105798</v>
      </c>
      <c r="B3663">
        <v>1.5583020628520601</v>
      </c>
    </row>
    <row r="3664" spans="1:2">
      <c r="A3664" s="1">
        <v>3.7131246082091298</v>
      </c>
      <c r="B3664">
        <v>8.4768768185135404</v>
      </c>
    </row>
    <row r="3665" spans="1:2">
      <c r="A3665" s="1">
        <v>3.5147716423454902</v>
      </c>
      <c r="B3665">
        <v>8.0427246988935099</v>
      </c>
    </row>
    <row r="3666" spans="1:2">
      <c r="A3666" s="1">
        <v>3.7118592491117401</v>
      </c>
      <c r="B3666">
        <v>8.9327248853470298</v>
      </c>
    </row>
    <row r="3667" spans="1:2">
      <c r="A3667" s="1">
        <v>3.0454590864179898</v>
      </c>
      <c r="B3667">
        <v>7.7567331095159</v>
      </c>
    </row>
    <row r="3668" spans="1:2">
      <c r="A3668" s="1">
        <v>7.5736138134194801</v>
      </c>
      <c r="B3668">
        <v>4.6801333839451003</v>
      </c>
    </row>
    <row r="3669" spans="1:2">
      <c r="A3669" s="1">
        <v>1.6115043049732001</v>
      </c>
      <c r="B3669">
        <v>1.5774455342545199</v>
      </c>
    </row>
    <row r="3670" spans="1:2">
      <c r="A3670" s="1">
        <v>1.35700681893158</v>
      </c>
      <c r="B3670">
        <v>2.4555051143234601</v>
      </c>
    </row>
    <row r="3671" spans="1:2">
      <c r="A3671" s="1">
        <v>6.4853068800096398</v>
      </c>
      <c r="B3671">
        <v>4.7736778483420101</v>
      </c>
    </row>
    <row r="3672" spans="1:2">
      <c r="A3672" s="1">
        <v>6.83350272567374</v>
      </c>
      <c r="B3672">
        <v>5.2790356283651496</v>
      </c>
    </row>
    <row r="3673" spans="1:2">
      <c r="A3673" s="1">
        <v>3.3349257151015301</v>
      </c>
      <c r="B3673">
        <v>8.1762250850497207</v>
      </c>
    </row>
    <row r="3674" spans="1:2">
      <c r="A3674" s="1">
        <v>1.4666567776591799</v>
      </c>
      <c r="B3674">
        <v>1.2003362077370201</v>
      </c>
    </row>
    <row r="3675" spans="1:2">
      <c r="A3675" s="1">
        <v>3.2902359488686099</v>
      </c>
      <c r="B3675">
        <v>8.5955806273771405</v>
      </c>
    </row>
    <row r="3676" spans="1:2">
      <c r="A3676" s="1">
        <v>0.98038149296462596</v>
      </c>
      <c r="B3676">
        <v>0.55515402234443501</v>
      </c>
    </row>
    <row r="3677" spans="1:2">
      <c r="A3677" s="1">
        <v>3.0515111435514499</v>
      </c>
      <c r="B3677">
        <v>9.0893523271806806</v>
      </c>
    </row>
    <row r="3678" spans="1:2">
      <c r="A3678" s="1">
        <v>0.97969179259152195</v>
      </c>
      <c r="B3678">
        <v>0.86547619032569301</v>
      </c>
    </row>
    <row r="3679" spans="1:2">
      <c r="A3679" s="1">
        <v>0.79406832820873396</v>
      </c>
      <c r="B3679">
        <v>2.2775311854778799</v>
      </c>
    </row>
    <row r="3680" spans="1:2">
      <c r="A3680" s="1">
        <v>1.6140412208761299</v>
      </c>
      <c r="B3680">
        <v>1.5876147054595999</v>
      </c>
    </row>
    <row r="3681" spans="1:2">
      <c r="A3681" s="1">
        <v>6.7381610349735803</v>
      </c>
      <c r="B3681">
        <v>4.8336606400718001</v>
      </c>
    </row>
    <row r="3682" spans="1:2">
      <c r="A3682" s="1">
        <v>1.4996365363965201</v>
      </c>
      <c r="B3682">
        <v>1.4998509434304499</v>
      </c>
    </row>
    <row r="3683" spans="1:2">
      <c r="A3683" s="1">
        <v>2.1730785933747998</v>
      </c>
      <c r="B3683">
        <v>9.2986909260550608</v>
      </c>
    </row>
    <row r="3684" spans="1:2">
      <c r="A3684" s="1">
        <v>0.15036915331914599</v>
      </c>
      <c r="B3684">
        <v>1.6796822711477799</v>
      </c>
    </row>
    <row r="3685" spans="1:2">
      <c r="A3685" s="1">
        <v>3.2219547082087798</v>
      </c>
      <c r="B3685">
        <v>7.78323062037372</v>
      </c>
    </row>
    <row r="3686" spans="1:2">
      <c r="A3686" s="1">
        <v>6.3296388017305096</v>
      </c>
      <c r="B3686">
        <v>5.7476875517081103</v>
      </c>
    </row>
    <row r="3687" spans="1:2">
      <c r="A3687" s="1">
        <v>2.0630703330898101</v>
      </c>
      <c r="B3687">
        <v>1.4207173147254899</v>
      </c>
    </row>
    <row r="3688" spans="1:2">
      <c r="A3688" s="1">
        <v>1.8113581718161</v>
      </c>
      <c r="B3688">
        <v>1.6573351422065199</v>
      </c>
    </row>
    <row r="3689" spans="1:2">
      <c r="A3689" s="1">
        <v>5.6888326793377804</v>
      </c>
      <c r="B3689">
        <v>4.8905654765437996</v>
      </c>
    </row>
    <row r="3690" spans="1:2">
      <c r="A3690" s="1">
        <v>1.4494507950172599</v>
      </c>
      <c r="B3690">
        <v>1.04855289901357</v>
      </c>
    </row>
    <row r="3691" spans="1:2">
      <c r="A3691" s="1">
        <v>6.5650456912921999</v>
      </c>
      <c r="B3691">
        <v>4.9796768182874596</v>
      </c>
    </row>
    <row r="3692" spans="1:2">
      <c r="A3692" s="1">
        <v>3.9500739576784301</v>
      </c>
      <c r="B3692">
        <v>8.5651232417812295</v>
      </c>
    </row>
    <row r="3693" spans="1:2">
      <c r="A3693" s="1">
        <v>1.4132850679095501</v>
      </c>
      <c r="B3693">
        <v>1.1987591890801701</v>
      </c>
    </row>
    <row r="3694" spans="1:2">
      <c r="A3694" s="1">
        <v>6.7096527150778398</v>
      </c>
      <c r="B3694">
        <v>4.9913139938578599</v>
      </c>
    </row>
    <row r="3695" spans="1:2">
      <c r="A3695" s="1">
        <v>6.9167109395704296</v>
      </c>
      <c r="B3695">
        <v>5.4842934864205102</v>
      </c>
    </row>
    <row r="3696" spans="1:2">
      <c r="A3696" s="1">
        <v>1.83785787043774</v>
      </c>
      <c r="B3696">
        <v>1.3295596513350001</v>
      </c>
    </row>
    <row r="3697" spans="1:2">
      <c r="A3697" s="1">
        <v>2.8849420697005601</v>
      </c>
      <c r="B3697">
        <v>1.7346102049690899</v>
      </c>
    </row>
    <row r="3698" spans="1:2">
      <c r="A3698" s="1">
        <v>3.55092127619548</v>
      </c>
      <c r="B3698">
        <v>8.6785711236375498</v>
      </c>
    </row>
    <row r="3699" spans="1:2">
      <c r="A3699" s="1">
        <v>2.1687632964292201</v>
      </c>
      <c r="B3699">
        <v>8.1756654574892096</v>
      </c>
    </row>
    <row r="3700" spans="1:2">
      <c r="A3700" s="1">
        <v>0.86894409932668304</v>
      </c>
      <c r="B3700">
        <v>0.38892514656683902</v>
      </c>
    </row>
    <row r="3701" spans="1:2">
      <c r="A3701" s="1">
        <v>2.32747965671114</v>
      </c>
      <c r="B3701">
        <v>2.40532371639372</v>
      </c>
    </row>
    <row r="3702" spans="1:2">
      <c r="A3702" s="1">
        <v>2.9704881717692402</v>
      </c>
      <c r="B3702">
        <v>8.6817196105248797</v>
      </c>
    </row>
    <row r="3703" spans="1:2">
      <c r="A3703" s="1">
        <v>2.9283134373190798</v>
      </c>
      <c r="B3703">
        <v>8.58276988791145</v>
      </c>
    </row>
    <row r="3704" spans="1:2">
      <c r="A3704" s="1">
        <v>1.6693835030001001</v>
      </c>
      <c r="B3704">
        <v>1.2686366709779699</v>
      </c>
    </row>
    <row r="3705" spans="1:2">
      <c r="A3705" s="1">
        <v>6.5872627115942697</v>
      </c>
      <c r="B3705">
        <v>5.1844376549951399</v>
      </c>
    </row>
    <row r="3706" spans="1:2">
      <c r="A3706" s="1">
        <v>6.0698840413306199</v>
      </c>
      <c r="B3706">
        <v>4.8080064536029496</v>
      </c>
    </row>
    <row r="3707" spans="1:2">
      <c r="A3707" s="1">
        <v>3.0111387120799802</v>
      </c>
      <c r="B3707">
        <v>7.24330389398789</v>
      </c>
    </row>
    <row r="3708" spans="1:2">
      <c r="A3708" s="1">
        <v>6.6801266105507002</v>
      </c>
      <c r="B3708">
        <v>5.2043062172526504</v>
      </c>
    </row>
    <row r="3709" spans="1:2">
      <c r="A3709" s="1">
        <v>4.5174354866100801</v>
      </c>
      <c r="B3709">
        <v>7.74355368326309</v>
      </c>
    </row>
    <row r="3710" spans="1:2">
      <c r="A3710" s="1">
        <v>3.5943566804333198</v>
      </c>
      <c r="B3710">
        <v>7.4904769051153401</v>
      </c>
    </row>
    <row r="3711" spans="1:2">
      <c r="A3711" s="1">
        <v>1.5315348162523299</v>
      </c>
      <c r="B3711">
        <v>1.74883454577624</v>
      </c>
    </row>
    <row r="3712" spans="1:2">
      <c r="A3712" s="1">
        <v>1.7112685554195901</v>
      </c>
      <c r="B3712">
        <v>1.3668434834671299</v>
      </c>
    </row>
    <row r="3713" spans="1:2">
      <c r="A3713" s="1">
        <v>3.6949865614912398</v>
      </c>
      <c r="B3713">
        <v>8.9969618318739997</v>
      </c>
    </row>
    <row r="3714" spans="1:2">
      <c r="A3714" s="1">
        <v>7.0298597889052701</v>
      </c>
      <c r="B3714">
        <v>4.9266826985096701</v>
      </c>
    </row>
    <row r="3715" spans="1:2">
      <c r="A3715" s="1">
        <v>4.4270674181724701</v>
      </c>
      <c r="B3715">
        <v>8.5655440125304096</v>
      </c>
    </row>
    <row r="3716" spans="1:2">
      <c r="A3716" s="1">
        <v>1.7794303738111801</v>
      </c>
      <c r="B3716">
        <v>2.01376885753344</v>
      </c>
    </row>
    <row r="3717" spans="1:2">
      <c r="A3717" s="1">
        <v>3.17534504959613</v>
      </c>
      <c r="B3717">
        <v>8.5195881751153095</v>
      </c>
    </row>
    <row r="3718" spans="1:2">
      <c r="A3718" s="1">
        <v>1.77270950878142</v>
      </c>
      <c r="B3718">
        <v>1.2893138541608999</v>
      </c>
    </row>
    <row r="3719" spans="1:2">
      <c r="A3719" s="1">
        <v>6.8222903268774102</v>
      </c>
      <c r="B3719">
        <v>5.9234565277483497</v>
      </c>
    </row>
    <row r="3720" spans="1:2">
      <c r="A3720" s="1">
        <v>3.3935160810231899</v>
      </c>
      <c r="B3720">
        <v>8.0441886095714406</v>
      </c>
    </row>
    <row r="3721" spans="1:2">
      <c r="A3721" s="1">
        <v>4.1187721364619403</v>
      </c>
      <c r="B3721">
        <v>8.5634178011450093</v>
      </c>
    </row>
    <row r="3722" spans="1:2">
      <c r="A3722" s="1">
        <v>7.0200903184256598</v>
      </c>
      <c r="B3722">
        <v>5.3563545919551601</v>
      </c>
    </row>
    <row r="3723" spans="1:2">
      <c r="A3723" s="1">
        <v>6.7933681874619802</v>
      </c>
      <c r="B3723">
        <v>5.0958429576371396</v>
      </c>
    </row>
    <row r="3724" spans="1:2">
      <c r="A3724" s="1">
        <v>2.32784542960666</v>
      </c>
      <c r="B3724">
        <v>8.2917498302562702</v>
      </c>
    </row>
    <row r="3725" spans="1:2">
      <c r="A3725" s="1">
        <v>6.9561039035830596</v>
      </c>
      <c r="B3725">
        <v>5.1753454659206701</v>
      </c>
    </row>
    <row r="3726" spans="1:2">
      <c r="A3726" s="1">
        <v>3.0179622352567899</v>
      </c>
      <c r="B3726">
        <v>8.1485365363635101</v>
      </c>
    </row>
    <row r="3727" spans="1:2">
      <c r="A3727" s="1">
        <v>1.3828720690244201</v>
      </c>
      <c r="B3727">
        <v>0.53444892227841401</v>
      </c>
    </row>
    <row r="3728" spans="1:2">
      <c r="A3728" s="1">
        <v>1.65735625613298</v>
      </c>
      <c r="B3728">
        <v>1.75612389902236</v>
      </c>
    </row>
    <row r="3729" spans="1:2">
      <c r="A3729" s="1">
        <v>0.68446186403226805</v>
      </c>
      <c r="B3729">
        <v>2.28646409311389</v>
      </c>
    </row>
    <row r="3730" spans="1:2">
      <c r="A3730" s="1">
        <v>7.2393747951359497</v>
      </c>
      <c r="B3730">
        <v>5.5128906965124598</v>
      </c>
    </row>
    <row r="3731" spans="1:2">
      <c r="A3731" s="1">
        <v>3.3112441495856899</v>
      </c>
      <c r="B3731">
        <v>8.4809419758423505</v>
      </c>
    </row>
    <row r="3732" spans="1:2">
      <c r="A3732" s="1">
        <v>6.3641543258122901</v>
      </c>
      <c r="B3732">
        <v>4.9399944744963804</v>
      </c>
    </row>
    <row r="3733" spans="1:2">
      <c r="A3733" s="1">
        <v>4.0118062453429504</v>
      </c>
      <c r="B3733">
        <v>8.6977214695259306</v>
      </c>
    </row>
    <row r="3734" spans="1:2">
      <c r="A3734" s="1">
        <v>1.4915018102695199</v>
      </c>
      <c r="B3734">
        <v>1.5243757795645501</v>
      </c>
    </row>
    <row r="3735" spans="1:2">
      <c r="A3735" s="1">
        <v>1.9663835313343301</v>
      </c>
      <c r="B3735">
        <v>0.81299600789196702</v>
      </c>
    </row>
    <row r="3736" spans="1:2">
      <c r="A3736" s="1">
        <v>3.3591349058800102</v>
      </c>
      <c r="B3736">
        <v>7.3527773254007096</v>
      </c>
    </row>
    <row r="3737" spans="1:2">
      <c r="A3737" s="1">
        <v>5.83582915399949</v>
      </c>
      <c r="B3737">
        <v>5.2018734828954196</v>
      </c>
    </row>
    <row r="3738" spans="1:2">
      <c r="A3738" s="1">
        <v>6.6164627320411604</v>
      </c>
      <c r="B3738">
        <v>5.0437479090669299</v>
      </c>
    </row>
    <row r="3739" spans="1:2">
      <c r="A3739" s="1">
        <v>1.1262618757059399</v>
      </c>
      <c r="B3739">
        <v>1.7852463742665201</v>
      </c>
    </row>
    <row r="3740" spans="1:2">
      <c r="A3740" s="1">
        <v>2.4416039691890101</v>
      </c>
      <c r="B3740">
        <v>9.0351468404278901</v>
      </c>
    </row>
    <row r="3741" spans="1:2">
      <c r="A3741" s="1">
        <v>4.06420846081381</v>
      </c>
      <c r="B3741">
        <v>9.0046872075644</v>
      </c>
    </row>
    <row r="3742" spans="1:2">
      <c r="A3742" s="1">
        <v>1.47691464711093</v>
      </c>
      <c r="B3742">
        <v>1.26032057816854</v>
      </c>
    </row>
    <row r="3743" spans="1:2">
      <c r="A3743" s="1">
        <v>3.3328041779361901</v>
      </c>
      <c r="B3743">
        <v>9.4803725796075007</v>
      </c>
    </row>
    <row r="3744" spans="1:2">
      <c r="A3744" s="1">
        <v>1.5689136750691599</v>
      </c>
      <c r="B3744">
        <v>1.48771072882635</v>
      </c>
    </row>
    <row r="3745" spans="1:2">
      <c r="A3745" s="1">
        <v>1.6133329056861101</v>
      </c>
      <c r="B3745">
        <v>1.76172746942812</v>
      </c>
    </row>
    <row r="3746" spans="1:2">
      <c r="A3746" s="1">
        <v>2.7575051180497501</v>
      </c>
      <c r="B3746">
        <v>1.2962012913969601</v>
      </c>
    </row>
    <row r="3747" spans="1:2">
      <c r="A3747" s="1">
        <v>1.9760407346703399</v>
      </c>
      <c r="B3747">
        <v>8.2921204130442696</v>
      </c>
    </row>
    <row r="3748" spans="1:2">
      <c r="A3748" s="1">
        <v>1.5973556233686199</v>
      </c>
      <c r="B3748">
        <v>0.22567117728314301</v>
      </c>
    </row>
    <row r="3749" spans="1:2">
      <c r="A3749" s="1">
        <v>3.3599278560957999</v>
      </c>
      <c r="B3749">
        <v>8.5998579011107203</v>
      </c>
    </row>
    <row r="3750" spans="1:2">
      <c r="A3750" s="1">
        <v>6.7353199774590404</v>
      </c>
      <c r="B3750">
        <v>5.1748946091830996</v>
      </c>
    </row>
    <row r="3751" spans="1:2">
      <c r="A3751" s="1">
        <v>5.9474261255287697</v>
      </c>
      <c r="B3751">
        <v>5.3109816050954404</v>
      </c>
    </row>
    <row r="3752" spans="1:2">
      <c r="A3752" s="1">
        <v>3.4774863900592501</v>
      </c>
      <c r="B3752">
        <v>8.3901303143004302</v>
      </c>
    </row>
    <row r="3753" spans="1:2">
      <c r="A3753" s="1">
        <v>2.7359990628961302</v>
      </c>
      <c r="B3753">
        <v>7.9629869075032298</v>
      </c>
    </row>
    <row r="3754" spans="1:2">
      <c r="A3754" s="1">
        <v>7.0200967516299997</v>
      </c>
      <c r="B3754">
        <v>5.7444178298151103</v>
      </c>
    </row>
    <row r="3755" spans="1:2">
      <c r="A3755" s="1">
        <v>5.9985731330993897</v>
      </c>
      <c r="B3755">
        <v>6.0489620872472702</v>
      </c>
    </row>
    <row r="3756" spans="1:2">
      <c r="A3756" s="1">
        <v>1.67782889164886</v>
      </c>
      <c r="B3756">
        <v>1.3153534637957001</v>
      </c>
    </row>
    <row r="3757" spans="1:2">
      <c r="A3757" s="1">
        <v>4.07722308399069</v>
      </c>
      <c r="B3757">
        <v>8.8260081042836003</v>
      </c>
    </row>
    <row r="3758" spans="1:2">
      <c r="A3758" s="1">
        <v>1.66497890189926</v>
      </c>
      <c r="B3758">
        <v>2.4855124714602201</v>
      </c>
    </row>
    <row r="3759" spans="1:2">
      <c r="A3759" s="1">
        <v>2.1726679912350702</v>
      </c>
      <c r="B3759">
        <v>7.5150184342837996</v>
      </c>
    </row>
    <row r="3760" spans="1:2">
      <c r="A3760" s="1">
        <v>2.9430937922650702</v>
      </c>
      <c r="B3760">
        <v>9.4522124308454405</v>
      </c>
    </row>
    <row r="3761" spans="1:2">
      <c r="A3761" s="1">
        <v>6.3256633118594099</v>
      </c>
      <c r="B3761">
        <v>4.4815561593727598</v>
      </c>
    </row>
    <row r="3762" spans="1:2">
      <c r="A3762" s="1">
        <v>1.19950888108008</v>
      </c>
      <c r="B3762">
        <v>1.5122850086378701</v>
      </c>
    </row>
    <row r="3763" spans="1:2">
      <c r="A3763" s="1">
        <v>2.2715266951823998</v>
      </c>
      <c r="B3763">
        <v>1.20128788518687</v>
      </c>
    </row>
    <row r="3764" spans="1:2">
      <c r="A3764" s="1">
        <v>0.83693750971568603</v>
      </c>
      <c r="B3764">
        <v>1.77234821027628</v>
      </c>
    </row>
    <row r="3765" spans="1:2">
      <c r="A3765" s="1">
        <v>3.3004899053561401</v>
      </c>
      <c r="B3765">
        <v>8.5227542425030105</v>
      </c>
    </row>
    <row r="3766" spans="1:2">
      <c r="A3766" s="1">
        <v>4.0248616167305604</v>
      </c>
      <c r="B3766">
        <v>9.4736357258979496</v>
      </c>
    </row>
    <row r="3767" spans="1:2">
      <c r="A3767" s="1">
        <v>3.39776617233042</v>
      </c>
      <c r="B3767">
        <v>8.4010629612665007</v>
      </c>
    </row>
    <row r="3768" spans="1:2">
      <c r="A3768" s="1">
        <v>1.6306133133289</v>
      </c>
      <c r="B3768">
        <v>1.4549502399069101</v>
      </c>
    </row>
    <row r="3769" spans="1:2">
      <c r="A3769" s="1">
        <v>6.2749617906711004</v>
      </c>
      <c r="B3769">
        <v>4.4805440164408701</v>
      </c>
    </row>
    <row r="3770" spans="1:2">
      <c r="A3770" s="1">
        <v>7.4040466955649498</v>
      </c>
      <c r="B3770">
        <v>4.9823870668459396</v>
      </c>
    </row>
    <row r="3771" spans="1:2">
      <c r="A3771" s="1">
        <v>6.0963416828517003</v>
      </c>
      <c r="B3771">
        <v>5.4779284387586102</v>
      </c>
    </row>
    <row r="3772" spans="1:2">
      <c r="A3772" s="1">
        <v>7.4030055728025896</v>
      </c>
      <c r="B3772">
        <v>4.95030596196899</v>
      </c>
    </row>
    <row r="3773" spans="1:2">
      <c r="A3773" s="1">
        <v>1.6512187310292401</v>
      </c>
      <c r="B3773">
        <v>1.74112583739033</v>
      </c>
    </row>
    <row r="3774" spans="1:2">
      <c r="A3774" s="1">
        <v>0.46971859205812699</v>
      </c>
      <c r="B3774">
        <v>1.4460161225134001</v>
      </c>
    </row>
    <row r="3775" spans="1:2">
      <c r="A3775" s="1">
        <v>1.5192422476543499</v>
      </c>
      <c r="B3775">
        <v>1.85941903219465</v>
      </c>
    </row>
    <row r="3776" spans="1:2">
      <c r="A3776" s="1">
        <v>0.88941543140277501</v>
      </c>
      <c r="B3776">
        <v>2.4377755112731201</v>
      </c>
    </row>
    <row r="3777" spans="1:2">
      <c r="A3777" s="1">
        <v>6.5760056985303903</v>
      </c>
      <c r="B3777">
        <v>4.8137271610575896</v>
      </c>
    </row>
    <row r="3778" spans="1:2">
      <c r="A3778" s="1">
        <v>0.42224510771731399</v>
      </c>
      <c r="B3778">
        <v>1.27269072210069</v>
      </c>
    </row>
    <row r="3779" spans="1:2">
      <c r="A3779" s="1">
        <v>7.3472290269459002</v>
      </c>
      <c r="B3779">
        <v>5.1972695140927199</v>
      </c>
    </row>
    <row r="3780" spans="1:2">
      <c r="A3780" s="1">
        <v>1.8162066198944999</v>
      </c>
      <c r="B3780">
        <v>0.41069704117135802</v>
      </c>
    </row>
    <row r="3781" spans="1:2">
      <c r="A3781" s="1">
        <v>6.62134054123496</v>
      </c>
      <c r="B3781">
        <v>4.5179853938601102</v>
      </c>
    </row>
    <row r="3782" spans="1:2">
      <c r="A3782" s="1">
        <v>3.29830599771583</v>
      </c>
      <c r="B3782">
        <v>8.50118152698772</v>
      </c>
    </row>
    <row r="3783" spans="1:2">
      <c r="A3783" s="1">
        <v>2.4707832327406201</v>
      </c>
      <c r="B3783">
        <v>9.4509931401717608</v>
      </c>
    </row>
    <row r="3784" spans="1:2">
      <c r="A3784" s="1">
        <v>1.1608294883704799</v>
      </c>
      <c r="B3784">
        <v>2.5342673699997098</v>
      </c>
    </row>
    <row r="3785" spans="1:2">
      <c r="A3785" s="1">
        <v>6.2129213244049701</v>
      </c>
      <c r="B3785">
        <v>4.03604077141995</v>
      </c>
    </row>
    <row r="3786" spans="1:2">
      <c r="A3786" s="1">
        <v>1.8257886353536501</v>
      </c>
      <c r="B3786">
        <v>1.1811740072711501</v>
      </c>
    </row>
    <row r="3787" spans="1:2">
      <c r="A3787" s="1">
        <v>0.86568356317374295</v>
      </c>
      <c r="B3787">
        <v>1.7391426853824801</v>
      </c>
    </row>
    <row r="3788" spans="1:2">
      <c r="A3788" s="1">
        <v>3.9276320312428901</v>
      </c>
      <c r="B3788">
        <v>8.5773541742433306</v>
      </c>
    </row>
    <row r="3789" spans="1:2">
      <c r="A3789" s="1">
        <v>2.47398584248932</v>
      </c>
      <c r="B3789">
        <v>9.0166573473187999</v>
      </c>
    </row>
    <row r="3790" spans="1:2">
      <c r="A3790" s="1">
        <v>1.2938477021853101</v>
      </c>
      <c r="B3790">
        <v>1.2790373989930099</v>
      </c>
    </row>
    <row r="3791" spans="1:2">
      <c r="A3791" s="1">
        <v>3.5725742088171399</v>
      </c>
      <c r="B3791">
        <v>8.1977666520928807</v>
      </c>
    </row>
    <row r="3792" spans="1:2">
      <c r="A3792" s="1">
        <v>7.5248196962244096</v>
      </c>
      <c r="B3792">
        <v>5.6199041026997199</v>
      </c>
    </row>
    <row r="3793" spans="1:2">
      <c r="A3793" s="1">
        <v>3.57081006896352</v>
      </c>
      <c r="B3793">
        <v>7.99288364474421</v>
      </c>
    </row>
    <row r="3794" spans="1:2">
      <c r="A3794" s="1">
        <v>6.8838930139646504</v>
      </c>
      <c r="B3794">
        <v>4.7090099419496703</v>
      </c>
    </row>
    <row r="3795" spans="1:2">
      <c r="A3795" s="1">
        <v>2.2474583503891501</v>
      </c>
      <c r="B3795">
        <v>7.5782022820164103</v>
      </c>
    </row>
    <row r="3796" spans="1:2">
      <c r="A3796" s="1">
        <v>4.2312171417964901</v>
      </c>
      <c r="B3796">
        <v>9.5156777368959702</v>
      </c>
    </row>
    <row r="3797" spans="1:2">
      <c r="A3797" s="1">
        <v>1.42589529340612</v>
      </c>
      <c r="B3797">
        <v>1.7421728032661301</v>
      </c>
    </row>
    <row r="3798" spans="1:2">
      <c r="A3798" s="1">
        <v>3.1917495853211602</v>
      </c>
      <c r="B3798">
        <v>8.3759557587789502</v>
      </c>
    </row>
    <row r="3799" spans="1:2">
      <c r="A3799" s="1">
        <v>1.50873792249545</v>
      </c>
      <c r="B3799">
        <v>1.44625391531891</v>
      </c>
    </row>
    <row r="3800" spans="1:2">
      <c r="A3800" s="1">
        <v>3.3595892217038101</v>
      </c>
      <c r="B3800">
        <v>8.5065338751297208</v>
      </c>
    </row>
    <row r="3801" spans="1:2">
      <c r="A3801" s="1">
        <v>1.0492702953850399</v>
      </c>
      <c r="B3801">
        <v>1.2508670259910799</v>
      </c>
    </row>
    <row r="3802" spans="1:2">
      <c r="A3802" s="1">
        <v>2.1153506970659</v>
      </c>
      <c r="B3802">
        <v>1.5208018691588601</v>
      </c>
    </row>
    <row r="3803" spans="1:2">
      <c r="A3803" s="1">
        <v>7.0588206832535398</v>
      </c>
      <c r="B3803">
        <v>4.3746961908890896</v>
      </c>
    </row>
    <row r="3804" spans="1:2">
      <c r="A3804" s="1">
        <v>5.9925281957722998</v>
      </c>
      <c r="B3804">
        <v>5.4308704973875903</v>
      </c>
    </row>
    <row r="3805" spans="1:2">
      <c r="A3805" s="1">
        <v>4.3474274392090004</v>
      </c>
      <c r="B3805">
        <v>9.5614532478487408</v>
      </c>
    </row>
    <row r="3806" spans="1:2">
      <c r="A3806" s="1">
        <v>6.7941075637662296</v>
      </c>
      <c r="B3806">
        <v>4.6574281081990696</v>
      </c>
    </row>
    <row r="3807" spans="1:2">
      <c r="A3807" s="1">
        <v>1.5240373409305299</v>
      </c>
      <c r="B3807">
        <v>0.85740898437358404</v>
      </c>
    </row>
    <row r="3808" spans="1:2">
      <c r="A3808" s="1">
        <v>4.61100557586271</v>
      </c>
      <c r="B3808">
        <v>8.9902924213777897</v>
      </c>
    </row>
    <row r="3809" spans="1:2">
      <c r="A3809" s="1">
        <v>6.7068790268638301</v>
      </c>
      <c r="B3809">
        <v>5.0294069664916696</v>
      </c>
    </row>
    <row r="3810" spans="1:2">
      <c r="A3810" s="1">
        <v>3.5798225065858</v>
      </c>
      <c r="B3810">
        <v>9.4169016251496291</v>
      </c>
    </row>
    <row r="3811" spans="1:2">
      <c r="A3811" s="1">
        <v>5.6367227576927101</v>
      </c>
      <c r="B3811">
        <v>5.8581332980576697</v>
      </c>
    </row>
    <row r="3812" spans="1:2">
      <c r="A3812" s="1">
        <v>3.4518304305815199</v>
      </c>
      <c r="B3812">
        <v>8.6323684629031892</v>
      </c>
    </row>
    <row r="3813" spans="1:2">
      <c r="A3813" s="1">
        <v>2.0531096689791402</v>
      </c>
      <c r="B3813">
        <v>1.61411529178431</v>
      </c>
    </row>
    <row r="3814" spans="1:2">
      <c r="A3814" s="1">
        <v>1.21035185039347</v>
      </c>
      <c r="B3814">
        <v>2.1369071633367902</v>
      </c>
    </row>
    <row r="3815" spans="1:2">
      <c r="A3815" s="1">
        <v>3.6554330245661601</v>
      </c>
      <c r="B3815">
        <v>9.0681632639544407</v>
      </c>
    </row>
    <row r="3816" spans="1:2">
      <c r="A3816" s="1">
        <v>3.5502830271913499</v>
      </c>
      <c r="B3816">
        <v>8.4470424354450806</v>
      </c>
    </row>
    <row r="3817" spans="1:2">
      <c r="A3817" s="1">
        <v>4.4240348227337902</v>
      </c>
      <c r="B3817">
        <v>8.4394723627274697</v>
      </c>
    </row>
    <row r="3818" spans="1:2">
      <c r="A3818" s="1">
        <v>6.7476730451367803</v>
      </c>
      <c r="B3818">
        <v>4.4267125907359102</v>
      </c>
    </row>
    <row r="3819" spans="1:2">
      <c r="A3819" s="1">
        <v>4.3562795234073404</v>
      </c>
      <c r="B3819">
        <v>2.2037037278564999</v>
      </c>
    </row>
    <row r="3820" spans="1:2">
      <c r="A3820" s="1">
        <v>2.9716167387322598</v>
      </c>
      <c r="B3820">
        <v>8.3676680862205508</v>
      </c>
    </row>
    <row r="3821" spans="1:2">
      <c r="A3821" s="1">
        <v>2.4936285967184202</v>
      </c>
      <c r="B3821">
        <v>7.8745185555684998</v>
      </c>
    </row>
    <row r="3822" spans="1:2">
      <c r="A3822" s="1">
        <v>6.5204365999894396</v>
      </c>
      <c r="B3822">
        <v>4.6988636164856699</v>
      </c>
    </row>
    <row r="3823" spans="1:2">
      <c r="A3823" s="1">
        <v>2.2005817735296098</v>
      </c>
      <c r="B3823">
        <v>1.74027537127007</v>
      </c>
    </row>
    <row r="3824" spans="1:2">
      <c r="A3824" s="1">
        <v>3.8263172705643602</v>
      </c>
      <c r="B3824">
        <v>8.4654459817243897</v>
      </c>
    </row>
    <row r="3825" spans="1:2">
      <c r="A3825" s="1">
        <v>6.7566681585760904</v>
      </c>
      <c r="B3825">
        <v>5.1507463100407804</v>
      </c>
    </row>
    <row r="3826" spans="1:2">
      <c r="A3826" s="1">
        <v>1.6992074645467099</v>
      </c>
      <c r="B3826">
        <v>1.40332699556008</v>
      </c>
    </row>
    <row r="3827" spans="1:2">
      <c r="A3827" s="1">
        <v>1.1733415073220199</v>
      </c>
      <c r="B3827">
        <v>0.95057162125204298</v>
      </c>
    </row>
    <row r="3828" spans="1:2">
      <c r="A3828" s="1">
        <v>2.8735583380940302</v>
      </c>
      <c r="B3828">
        <v>1.47296669357451</v>
      </c>
    </row>
    <row r="3829" spans="1:2">
      <c r="A3829" s="1">
        <v>3.4609441397513101</v>
      </c>
      <c r="B3829">
        <v>9.0309392399609791</v>
      </c>
    </row>
    <row r="3830" spans="1:2">
      <c r="A3830" s="1">
        <v>6.2893663024297197</v>
      </c>
      <c r="B3830">
        <v>4.8585300140664502</v>
      </c>
    </row>
    <row r="3831" spans="1:2">
      <c r="A3831" s="1">
        <v>1.67679897302079</v>
      </c>
      <c r="B3831">
        <v>1.8111033491802899</v>
      </c>
    </row>
    <row r="3832" spans="1:2">
      <c r="A3832" s="1">
        <v>4.1041955788229298</v>
      </c>
      <c r="B3832">
        <v>8.9392206604058693</v>
      </c>
    </row>
    <row r="3833" spans="1:2">
      <c r="A3833" s="1">
        <v>7.3174034614101098</v>
      </c>
      <c r="B3833">
        <v>5.7739802296569698</v>
      </c>
    </row>
    <row r="3834" spans="1:2">
      <c r="A3834" s="1">
        <v>2.1137878024524599</v>
      </c>
      <c r="B3834">
        <v>7.5969412683104203</v>
      </c>
    </row>
    <row r="3835" spans="1:2">
      <c r="A3835" s="1">
        <v>3.16012593033527</v>
      </c>
      <c r="B3835">
        <v>9.7854476798558903</v>
      </c>
    </row>
    <row r="3836" spans="1:2">
      <c r="A3836" s="1">
        <v>0.80666392905909101</v>
      </c>
      <c r="B3836">
        <v>2.0902187756803601</v>
      </c>
    </row>
    <row r="3837" spans="1:2">
      <c r="A3837" s="1">
        <v>2.73173582875495</v>
      </c>
      <c r="B3837">
        <v>9.30250323374357</v>
      </c>
    </row>
    <row r="3838" spans="1:2">
      <c r="A3838" s="1">
        <v>2.4215584360784801</v>
      </c>
      <c r="B3838">
        <v>8.5299033439932099</v>
      </c>
    </row>
    <row r="3839" spans="1:2">
      <c r="A3839" s="1">
        <v>2.7951014229653302</v>
      </c>
      <c r="B3839">
        <v>8.7258277326873905</v>
      </c>
    </row>
    <row r="3840" spans="1:2">
      <c r="A3840" s="1">
        <v>6.50439518031604</v>
      </c>
      <c r="B3840">
        <v>5.2475870507583497</v>
      </c>
    </row>
    <row r="3841" spans="1:2">
      <c r="A3841" s="1">
        <v>4.3333137583044996</v>
      </c>
      <c r="B3841">
        <v>8.8037986515749296</v>
      </c>
    </row>
    <row r="3842" spans="1:2">
      <c r="A3842" s="1">
        <v>5.8973691825763899</v>
      </c>
      <c r="B3842">
        <v>4.11138091694556</v>
      </c>
    </row>
    <row r="3843" spans="1:2">
      <c r="A3843" s="1">
        <v>6.4275185118391098</v>
      </c>
      <c r="B3843">
        <v>4.6088596345426103</v>
      </c>
    </row>
    <row r="3844" spans="1:2">
      <c r="A3844" s="1">
        <v>6.5072410396456499</v>
      </c>
      <c r="B3844">
        <v>5.1865637382666998</v>
      </c>
    </row>
    <row r="3845" spans="1:2">
      <c r="A3845" s="1">
        <v>6.6305554684187902</v>
      </c>
      <c r="B3845">
        <v>4.4797170822615398</v>
      </c>
    </row>
    <row r="3846" spans="1:2">
      <c r="A3846" s="1">
        <v>2.1336461918556</v>
      </c>
      <c r="B3846">
        <v>9.0880996507891094</v>
      </c>
    </row>
    <row r="3847" spans="1:2">
      <c r="A3847" s="1">
        <v>6.7426038068508598</v>
      </c>
      <c r="B3847">
        <v>5.1370336025997396</v>
      </c>
    </row>
    <row r="3848" spans="1:2">
      <c r="A3848" s="1">
        <v>3.3349953962128001</v>
      </c>
      <c r="B3848">
        <v>8.4109283165318001</v>
      </c>
    </row>
    <row r="3849" spans="1:2">
      <c r="A3849" s="1">
        <v>3.1755120752196602</v>
      </c>
      <c r="B3849">
        <v>8.4664484265732902</v>
      </c>
    </row>
    <row r="3850" spans="1:2">
      <c r="A3850" s="1">
        <v>3.4148367269047899</v>
      </c>
      <c r="B3850">
        <v>8.4714325873020595</v>
      </c>
    </row>
    <row r="3851" spans="1:2">
      <c r="A3851" s="1">
        <v>7.3332547933224301</v>
      </c>
      <c r="B3851">
        <v>5.3748778877999399</v>
      </c>
    </row>
    <row r="3852" spans="1:2">
      <c r="A3852" s="1">
        <v>5.8358417010794801</v>
      </c>
      <c r="B3852">
        <v>4.70761189815937</v>
      </c>
    </row>
    <row r="3853" spans="1:2">
      <c r="A3853" s="1">
        <v>6.5964380552722899</v>
      </c>
      <c r="B3853">
        <v>4.9767907173295196</v>
      </c>
    </row>
    <row r="3854" spans="1:2">
      <c r="A3854" s="1">
        <v>3.5941216107298399</v>
      </c>
      <c r="B3854">
        <v>8.5925174876347192</v>
      </c>
    </row>
    <row r="3855" spans="1:2">
      <c r="A3855" s="1">
        <v>6.7928280099910401</v>
      </c>
      <c r="B3855">
        <v>4.5279189784719804</v>
      </c>
    </row>
    <row r="3856" spans="1:2">
      <c r="A3856" s="1">
        <v>6.4319331569178804</v>
      </c>
      <c r="B3856">
        <v>5.1654853641322003</v>
      </c>
    </row>
    <row r="3857" spans="1:2">
      <c r="A3857" s="1">
        <v>1.7868148478548</v>
      </c>
      <c r="B3857">
        <v>0.157967326377111</v>
      </c>
    </row>
    <row r="3858" spans="1:2">
      <c r="A3858" s="1">
        <v>3.2561981705213099</v>
      </c>
      <c r="B3858">
        <v>8.4653378976430105</v>
      </c>
    </row>
    <row r="3859" spans="1:2">
      <c r="A3859" s="1">
        <v>6.2975260486196598</v>
      </c>
      <c r="B3859">
        <v>4.3356590591284698</v>
      </c>
    </row>
    <row r="3860" spans="1:2">
      <c r="A3860" s="1">
        <v>1.78582141101178</v>
      </c>
      <c r="B3860">
        <v>0.12831368015368899</v>
      </c>
    </row>
    <row r="3861" spans="1:2">
      <c r="A3861" s="1">
        <v>2.0630234138831001</v>
      </c>
      <c r="B3861">
        <v>7.8836301861796896</v>
      </c>
    </row>
    <row r="3862" spans="1:2">
      <c r="A3862" s="1">
        <v>0.89551038127543503</v>
      </c>
      <c r="B3862">
        <v>1.4221770269698499</v>
      </c>
    </row>
    <row r="3863" spans="1:2">
      <c r="A3863" s="1">
        <v>5.4995718475630504</v>
      </c>
      <c r="B3863">
        <v>4.5419421523255901</v>
      </c>
    </row>
    <row r="3864" spans="1:2">
      <c r="A3864" s="1">
        <v>6.2777468464128701</v>
      </c>
      <c r="B3864">
        <v>4.8667748992995197</v>
      </c>
    </row>
    <row r="3865" spans="1:2">
      <c r="A3865" s="1">
        <v>1.06829245897087</v>
      </c>
      <c r="B3865">
        <v>1.3866327811842301</v>
      </c>
    </row>
    <row r="3866" spans="1:2">
      <c r="A3866" s="1">
        <v>3.3320749361820101</v>
      </c>
      <c r="B3866">
        <v>8.7322163444302507</v>
      </c>
    </row>
    <row r="3867" spans="1:2">
      <c r="A3867" s="1">
        <v>2.9716073033265702</v>
      </c>
      <c r="B3867">
        <v>7.2476975442719302</v>
      </c>
    </row>
    <row r="3868" spans="1:2">
      <c r="A3868" s="1">
        <v>2.0903379519535901</v>
      </c>
      <c r="B3868">
        <v>9.23756697142883</v>
      </c>
    </row>
    <row r="3869" spans="1:2">
      <c r="A3869" s="1">
        <v>1.2445026872463101</v>
      </c>
      <c r="B3869">
        <v>1.8509417029991699</v>
      </c>
    </row>
    <row r="3870" spans="1:2">
      <c r="A3870" s="1">
        <v>2.3440844234443401</v>
      </c>
      <c r="B3870">
        <v>8.9012330969598406</v>
      </c>
    </row>
    <row r="3871" spans="1:2">
      <c r="A3871" s="1">
        <v>1.4211693000407299</v>
      </c>
      <c r="B3871">
        <v>0.83102621681190003</v>
      </c>
    </row>
    <row r="3872" spans="1:2">
      <c r="A3872" s="1">
        <v>2.1222505585111402</v>
      </c>
      <c r="B3872">
        <v>1.5372620386812801</v>
      </c>
    </row>
    <row r="3873" spans="1:2">
      <c r="A3873" s="1">
        <v>1.13759832331782</v>
      </c>
      <c r="B3873">
        <v>1.9125342107821</v>
      </c>
    </row>
    <row r="3874" spans="1:2">
      <c r="A3874" s="1">
        <v>6.4295093379387902</v>
      </c>
      <c r="B3874">
        <v>5.9888035387018101</v>
      </c>
    </row>
    <row r="3875" spans="1:2">
      <c r="A3875" s="1">
        <v>6.5682263229409896</v>
      </c>
      <c r="B3875">
        <v>5.0273901055782702</v>
      </c>
    </row>
    <row r="3876" spans="1:2">
      <c r="A3876" s="1">
        <v>3.8433313295146698</v>
      </c>
      <c r="B3876">
        <v>9.5893906135149507</v>
      </c>
    </row>
    <row r="3877" spans="1:2">
      <c r="A3877" s="1">
        <v>2.74103140252498</v>
      </c>
      <c r="B3877">
        <v>8.4574256604475995</v>
      </c>
    </row>
    <row r="3878" spans="1:2">
      <c r="A3878" s="1">
        <v>3.3826004131989298</v>
      </c>
      <c r="B3878">
        <v>8.5353648737881702</v>
      </c>
    </row>
    <row r="3879" spans="1:2">
      <c r="A3879" s="1">
        <v>6.7537159793157997</v>
      </c>
      <c r="B3879">
        <v>5.2642824190209403</v>
      </c>
    </row>
    <row r="3880" spans="1:2">
      <c r="A3880" s="1">
        <v>6.9761880521895403</v>
      </c>
      <c r="B3880">
        <v>4.5768365429693301</v>
      </c>
    </row>
    <row r="3881" spans="1:2">
      <c r="A3881" s="1">
        <v>3.5555659010177698</v>
      </c>
      <c r="B3881">
        <v>8.4023686940789393</v>
      </c>
    </row>
    <row r="3882" spans="1:2">
      <c r="A3882" s="1">
        <v>1.08801314809517</v>
      </c>
      <c r="B3882">
        <v>1.1957651810921099</v>
      </c>
    </row>
    <row r="3883" spans="1:2">
      <c r="A3883" s="1">
        <v>3.00278084084455</v>
      </c>
      <c r="B3883">
        <v>8.1011335329457896</v>
      </c>
    </row>
    <row r="3884" spans="1:2">
      <c r="A3884" s="1">
        <v>6.4429024418475098</v>
      </c>
      <c r="B3884">
        <v>4.8183996427022597</v>
      </c>
    </row>
    <row r="3885" spans="1:2">
      <c r="A3885" s="1">
        <v>7.25628211986084</v>
      </c>
      <c r="B3885">
        <v>4.6556861721773704</v>
      </c>
    </row>
    <row r="3886" spans="1:2">
      <c r="A3886" s="1">
        <v>6.5810035868638304</v>
      </c>
      <c r="B3886">
        <v>4.9315339518907502</v>
      </c>
    </row>
    <row r="3887" spans="1:2">
      <c r="A3887" s="1">
        <v>0.50839286345435897</v>
      </c>
      <c r="B3887">
        <v>2.1147189626798299</v>
      </c>
    </row>
    <row r="3888" spans="1:2">
      <c r="A3888" s="1">
        <v>6.6008394351471704</v>
      </c>
      <c r="B3888">
        <v>4.9077052749009296</v>
      </c>
    </row>
    <row r="3889" spans="1:2">
      <c r="A3889" s="1">
        <v>4.0245975221970696</v>
      </c>
      <c r="B3889">
        <v>8.5331642562962493</v>
      </c>
    </row>
    <row r="3890" spans="1:2">
      <c r="A3890" s="1">
        <v>6.8181022468388903</v>
      </c>
      <c r="B3890">
        <v>5.0103193529572101</v>
      </c>
    </row>
    <row r="3891" spans="1:2">
      <c r="A3891" s="1">
        <v>3.5478305115993098</v>
      </c>
      <c r="B3891">
        <v>8.8745461880555094</v>
      </c>
    </row>
    <row r="3892" spans="1:2">
      <c r="A3892" s="1">
        <v>1.2528465131511899</v>
      </c>
      <c r="B3892">
        <v>1.4439210596757399</v>
      </c>
    </row>
    <row r="3893" spans="1:2">
      <c r="A3893" s="1">
        <v>1.4032487259044299</v>
      </c>
      <c r="B3893">
        <v>1.94682077037445</v>
      </c>
    </row>
    <row r="3894" spans="1:2">
      <c r="A3894" s="1">
        <v>1.3855022840497</v>
      </c>
      <c r="B3894">
        <v>1.1866516272752301</v>
      </c>
    </row>
    <row r="3895" spans="1:2">
      <c r="A3895" s="1">
        <v>6.93713857692304</v>
      </c>
      <c r="B3895">
        <v>4.7324032669049299</v>
      </c>
    </row>
    <row r="3896" spans="1:2">
      <c r="A3896" s="1">
        <v>7.6851869217039299</v>
      </c>
      <c r="B3896">
        <v>4.7844495049639804</v>
      </c>
    </row>
    <row r="3897" spans="1:2">
      <c r="A3897" s="1">
        <v>7.0581770706632998</v>
      </c>
      <c r="B3897">
        <v>4.2594792284641096</v>
      </c>
    </row>
    <row r="3898" spans="1:2">
      <c r="A3898" s="1">
        <v>3.91093205118041</v>
      </c>
      <c r="B3898">
        <v>9.61349950089825</v>
      </c>
    </row>
    <row r="3899" spans="1:2">
      <c r="A3899" s="1">
        <v>3.1522741589114198</v>
      </c>
      <c r="B3899">
        <v>8.1060515220161502</v>
      </c>
    </row>
    <row r="3900" spans="1:2">
      <c r="A3900" s="1">
        <v>3.7041226947190702</v>
      </c>
      <c r="B3900">
        <v>7.4887125892640602</v>
      </c>
    </row>
    <row r="3901" spans="1:2">
      <c r="A3901" s="1">
        <v>2.34149977255242</v>
      </c>
      <c r="B3901">
        <v>2.0651469344013398</v>
      </c>
    </row>
    <row r="3902" spans="1:2">
      <c r="A3902" s="1">
        <v>6.4781371258624096</v>
      </c>
      <c r="B3902">
        <v>5.0354649923836901</v>
      </c>
    </row>
    <row r="3903" spans="1:2">
      <c r="A3903" s="1">
        <v>1.28948447500562</v>
      </c>
      <c r="B3903">
        <v>1.0247812720521201</v>
      </c>
    </row>
    <row r="3904" spans="1:2">
      <c r="A3904" s="1">
        <v>3.2827693192553</v>
      </c>
      <c r="B3904">
        <v>8.5152233443529806</v>
      </c>
    </row>
    <row r="3905" spans="1:2">
      <c r="A3905" s="1">
        <v>3.2313273363124799</v>
      </c>
      <c r="B3905">
        <v>8.7764331554603707</v>
      </c>
    </row>
    <row r="3906" spans="1:2">
      <c r="A3906" s="1">
        <v>0.78339856017395004</v>
      </c>
      <c r="B3906">
        <v>2.0814698140902199</v>
      </c>
    </row>
    <row r="3907" spans="1:2">
      <c r="A3907" s="1">
        <v>6.6085785233594798</v>
      </c>
      <c r="B3907">
        <v>4.98086955529247</v>
      </c>
    </row>
    <row r="3908" spans="1:2">
      <c r="A3908" s="1">
        <v>2.8654873123199098</v>
      </c>
      <c r="B3908">
        <v>7.3600085116494602</v>
      </c>
    </row>
    <row r="3909" spans="1:2">
      <c r="A3909" s="1">
        <v>3.7373782815894701</v>
      </c>
      <c r="B3909">
        <v>7.36972911275664</v>
      </c>
    </row>
    <row r="3910" spans="1:2">
      <c r="A3910" s="1">
        <v>7.3970773892463502</v>
      </c>
      <c r="B3910">
        <v>5.1580615246750998</v>
      </c>
    </row>
    <row r="3911" spans="1:2">
      <c r="A3911" s="1">
        <v>4.3676307121737104</v>
      </c>
      <c r="B3911">
        <v>8.11178429684945</v>
      </c>
    </row>
    <row r="3912" spans="1:2">
      <c r="A3912" s="1">
        <v>2.5832273803766501</v>
      </c>
      <c r="B3912">
        <v>0.93441978322317998</v>
      </c>
    </row>
    <row r="3913" spans="1:2">
      <c r="A3913" s="1">
        <v>6.9239752569281201</v>
      </c>
      <c r="B3913">
        <v>4.26005653426125</v>
      </c>
    </row>
    <row r="3914" spans="1:2">
      <c r="A3914" s="1">
        <v>5.70703840576157</v>
      </c>
      <c r="B3914">
        <v>4.9732932379086998</v>
      </c>
    </row>
    <row r="3915" spans="1:2">
      <c r="A3915" s="1">
        <v>3.05222797577746</v>
      </c>
      <c r="B3915">
        <v>9.3322644365848699</v>
      </c>
    </row>
    <row r="3916" spans="1:2">
      <c r="A3916" s="1">
        <v>3.4709236918754902</v>
      </c>
      <c r="B3916">
        <v>8.3191768700628899</v>
      </c>
    </row>
    <row r="3917" spans="1:2">
      <c r="A3917" s="1">
        <v>3.8032539885686099</v>
      </c>
      <c r="B3917">
        <v>8.1887540887044903</v>
      </c>
    </row>
    <row r="3918" spans="1:2">
      <c r="A3918" s="1">
        <v>3.2337251074934699</v>
      </c>
      <c r="B3918">
        <v>8.4729775810085695</v>
      </c>
    </row>
    <row r="3919" spans="1:2">
      <c r="A3919" s="1">
        <v>2.98337433763606</v>
      </c>
      <c r="B3919">
        <v>1.3529173009490301</v>
      </c>
    </row>
    <row r="3920" spans="1:2">
      <c r="A3920" s="1">
        <v>3.1255548160327402</v>
      </c>
      <c r="B3920">
        <v>7.8335909087507503</v>
      </c>
    </row>
    <row r="3921" spans="1:2">
      <c r="A3921" s="1">
        <v>2.7475718214265501</v>
      </c>
      <c r="B3921">
        <v>7.6866138114604903</v>
      </c>
    </row>
    <row r="3922" spans="1:2">
      <c r="A3922" s="1">
        <v>2.3086365344103998</v>
      </c>
      <c r="B3922">
        <v>1.3126824453393799</v>
      </c>
    </row>
    <row r="3923" spans="1:2">
      <c r="A3923" s="1">
        <v>6.7868413482281102</v>
      </c>
      <c r="B3923">
        <v>4.6166623622561902</v>
      </c>
    </row>
    <row r="3924" spans="1:2">
      <c r="A3924" s="1">
        <v>6.8126607168182902</v>
      </c>
      <c r="B3924">
        <v>5.16838930818595</v>
      </c>
    </row>
    <row r="3925" spans="1:2">
      <c r="A3925" s="1">
        <v>3.1756984704793898</v>
      </c>
      <c r="B3925">
        <v>8.2452392398106493</v>
      </c>
    </row>
    <row r="3926" spans="1:2">
      <c r="A3926" s="1">
        <v>4.08490205530802</v>
      </c>
      <c r="B3926">
        <v>8.2666135257893796</v>
      </c>
    </row>
    <row r="3927" spans="1:2">
      <c r="A3927" s="1">
        <v>6.3911987657692499</v>
      </c>
      <c r="B3927">
        <v>4.71502306816003</v>
      </c>
    </row>
    <row r="3928" spans="1:2">
      <c r="A3928" s="1">
        <v>6.3383721395082997</v>
      </c>
      <c r="B3928">
        <v>5.5957767039467701</v>
      </c>
    </row>
    <row r="3929" spans="1:2">
      <c r="A3929" s="1">
        <v>5.77189288961205</v>
      </c>
      <c r="B3929">
        <v>5.2761744876946501</v>
      </c>
    </row>
    <row r="3930" spans="1:2">
      <c r="A3930" s="1">
        <v>3.1762592042637299</v>
      </c>
      <c r="B3930">
        <v>8.54460500092876</v>
      </c>
    </row>
    <row r="3931" spans="1:2">
      <c r="A3931" s="1">
        <v>2.2422106244134898</v>
      </c>
      <c r="B3931">
        <v>2.7438789712792202</v>
      </c>
    </row>
    <row r="3932" spans="1:2">
      <c r="A3932" s="1">
        <v>2.2918027271404999</v>
      </c>
      <c r="B3932">
        <v>8.1965661399857002</v>
      </c>
    </row>
    <row r="3933" spans="1:2">
      <c r="A3933" s="1">
        <v>1.41005680388681</v>
      </c>
      <c r="B3933">
        <v>1.4169285567755501</v>
      </c>
    </row>
    <row r="3934" spans="1:2">
      <c r="A3934" s="1">
        <v>6.4473897627767904</v>
      </c>
      <c r="B3934">
        <v>3.8432790831493202</v>
      </c>
    </row>
    <row r="3935" spans="1:2">
      <c r="A3935" s="1">
        <v>3.5360059629205001</v>
      </c>
      <c r="B3935">
        <v>7.6932042458502199</v>
      </c>
    </row>
    <row r="3936" spans="1:2">
      <c r="A3936" s="1">
        <v>5.8208130810750403</v>
      </c>
      <c r="B3936">
        <v>5.3112043603080199</v>
      </c>
    </row>
    <row r="3937" spans="1:2">
      <c r="A3937" s="1">
        <v>1.35370023784284</v>
      </c>
      <c r="B3937">
        <v>1.59231020984688</v>
      </c>
    </row>
    <row r="3938" spans="1:2">
      <c r="A3938" s="1">
        <v>3.0123853487152599</v>
      </c>
      <c r="B3938">
        <v>8.1104323225354698</v>
      </c>
    </row>
    <row r="3939" spans="1:2">
      <c r="A3939" s="1">
        <v>6.2232206344303904</v>
      </c>
      <c r="B3939">
        <v>5.2059049530806396</v>
      </c>
    </row>
    <row r="3940" spans="1:2">
      <c r="A3940" s="1">
        <v>7.1756938847410501</v>
      </c>
      <c r="B3940">
        <v>4.7300965050586097</v>
      </c>
    </row>
    <row r="3941" spans="1:2">
      <c r="A3941" s="1">
        <v>1.7826918158118099</v>
      </c>
      <c r="B3941">
        <v>1.36085386659284</v>
      </c>
    </row>
    <row r="3942" spans="1:2">
      <c r="A3942" s="1">
        <v>6.9015548072567903</v>
      </c>
      <c r="B3942">
        <v>4.8431697549574499</v>
      </c>
    </row>
    <row r="3943" spans="1:2">
      <c r="A3943" s="1">
        <v>0.78343741458068805</v>
      </c>
      <c r="B3943">
        <v>2.2367361938581301</v>
      </c>
    </row>
    <row r="3944" spans="1:2">
      <c r="A3944" s="1">
        <v>3.2481136947987101</v>
      </c>
      <c r="B3944">
        <v>8.7437558994294395</v>
      </c>
    </row>
    <row r="3945" spans="1:2">
      <c r="A3945" s="1">
        <v>6.4192602339270204</v>
      </c>
      <c r="B3945">
        <v>5.0516151069174597</v>
      </c>
    </row>
    <row r="3946" spans="1:2">
      <c r="A3946" s="1">
        <v>6.41965869601714</v>
      </c>
      <c r="B3946">
        <v>4.7747991939786196</v>
      </c>
    </row>
    <row r="3947" spans="1:2">
      <c r="A3947" s="1">
        <v>1.5064410501201799</v>
      </c>
      <c r="B3947">
        <v>2.3141674621323198</v>
      </c>
    </row>
    <row r="3948" spans="1:2">
      <c r="A3948" s="1">
        <v>3.5539986995903998</v>
      </c>
      <c r="B3948">
        <v>8.5637747071638799</v>
      </c>
    </row>
    <row r="3949" spans="1:2">
      <c r="A3949" s="1">
        <v>3.40929442184513</v>
      </c>
      <c r="B3949">
        <v>7.8171885782962596</v>
      </c>
    </row>
    <row r="3950" spans="1:2">
      <c r="A3950" s="1">
        <v>2.3875002175364899</v>
      </c>
      <c r="B3950">
        <v>8.3751356273495201</v>
      </c>
    </row>
    <row r="3951" spans="1:2">
      <c r="A3951" s="1">
        <v>4.2320435886830801</v>
      </c>
      <c r="B3951">
        <v>8.6794371002272808</v>
      </c>
    </row>
    <row r="3952" spans="1:2">
      <c r="A3952" s="1">
        <v>5.7538401369774901</v>
      </c>
      <c r="B3952">
        <v>4.7845893424800403</v>
      </c>
    </row>
    <row r="3953" spans="1:2">
      <c r="A3953" s="1">
        <v>1.06456790670248</v>
      </c>
      <c r="B3953">
        <v>2.8971077463121402</v>
      </c>
    </row>
    <row r="3954" spans="1:2">
      <c r="A3954" s="1">
        <v>7.0402844352532901</v>
      </c>
      <c r="B3954">
        <v>4.57036940308965</v>
      </c>
    </row>
    <row r="3955" spans="1:2">
      <c r="A3955" s="1">
        <v>6.4173631210705304</v>
      </c>
      <c r="B3955">
        <v>5.0431908916644703</v>
      </c>
    </row>
    <row r="3956" spans="1:2">
      <c r="A3956" s="1">
        <v>3.2392423954985601</v>
      </c>
      <c r="B3956">
        <v>7.1671386093052298</v>
      </c>
    </row>
    <row r="3957" spans="1:2">
      <c r="A3957" s="1">
        <v>1.61946100761496</v>
      </c>
      <c r="B3957">
        <v>1.27441247978146</v>
      </c>
    </row>
    <row r="3958" spans="1:2">
      <c r="A3958" s="1">
        <v>3.4385813971813901</v>
      </c>
      <c r="B3958">
        <v>8.4925307572083906</v>
      </c>
    </row>
    <row r="3959" spans="1:2">
      <c r="A3959" s="1">
        <v>1.0597847145302</v>
      </c>
      <c r="B3959">
        <v>2.4598790320034101</v>
      </c>
    </row>
    <row r="3960" spans="1:2">
      <c r="A3960" s="1">
        <v>6.6439503543556597</v>
      </c>
      <c r="B3960">
        <v>5.1393728166185699</v>
      </c>
    </row>
    <row r="3961" spans="1:2">
      <c r="A3961" s="1">
        <v>6.9724340560036602</v>
      </c>
      <c r="B3961">
        <v>5.4304053670922903</v>
      </c>
    </row>
    <row r="3962" spans="1:2">
      <c r="A3962" s="1">
        <v>2.4968194292334802</v>
      </c>
      <c r="B3962">
        <v>2.3929694537719901</v>
      </c>
    </row>
    <row r="3963" spans="1:2">
      <c r="A3963" s="1">
        <v>6.52366391455576</v>
      </c>
      <c r="B3963">
        <v>4.1600319114822399</v>
      </c>
    </row>
    <row r="3964" spans="1:2">
      <c r="A3964" s="1">
        <v>1.64595415754539</v>
      </c>
      <c r="B3964">
        <v>1.62365248376303</v>
      </c>
    </row>
    <row r="3965" spans="1:2">
      <c r="A3965" s="1">
        <v>4.1243085473736798</v>
      </c>
      <c r="B3965">
        <v>8.5757775125757494</v>
      </c>
    </row>
    <row r="3966" spans="1:2">
      <c r="A3966" s="1">
        <v>7.0768612275842901</v>
      </c>
      <c r="B3966">
        <v>3.96833445591836</v>
      </c>
    </row>
    <row r="3967" spans="1:2">
      <c r="A3967" s="1">
        <v>3.32537555902279</v>
      </c>
      <c r="B3967">
        <v>7.0823546370789003</v>
      </c>
    </row>
    <row r="3968" spans="1:2">
      <c r="A3968" s="1">
        <v>1.7792058430690501</v>
      </c>
      <c r="B3968">
        <v>0.99013794052669402</v>
      </c>
    </row>
    <row r="3969" spans="1:2">
      <c r="A3969" s="1">
        <v>6.5826353150271997</v>
      </c>
      <c r="B3969">
        <v>4.91617706738477</v>
      </c>
    </row>
    <row r="3970" spans="1:2">
      <c r="A3970" s="1">
        <v>6.1134953456324697</v>
      </c>
      <c r="B3970">
        <v>4.2606314435334598</v>
      </c>
    </row>
    <row r="3971" spans="1:2">
      <c r="A3971" s="1">
        <v>1.25206779815266</v>
      </c>
      <c r="B3971">
        <v>1.13851368705709</v>
      </c>
    </row>
    <row r="3972" spans="1:2">
      <c r="A3972" s="1">
        <v>2.4575932393584501</v>
      </c>
      <c r="B3972">
        <v>8.2200943800787201</v>
      </c>
    </row>
    <row r="3973" spans="1:2">
      <c r="A3973" s="1">
        <v>5.9650061813157098</v>
      </c>
      <c r="B3973">
        <v>5.0530027901399404</v>
      </c>
    </row>
    <row r="3974" spans="1:2">
      <c r="A3974" s="1">
        <v>0.53046194872699204</v>
      </c>
      <c r="B3974">
        <v>1.03740218238818</v>
      </c>
    </row>
    <row r="3975" spans="1:2">
      <c r="A3975" s="1">
        <v>3.4845176292966502</v>
      </c>
      <c r="B3975">
        <v>7.3025370254677799</v>
      </c>
    </row>
    <row r="3976" spans="1:2">
      <c r="A3976" s="1">
        <v>6.6042383481064499</v>
      </c>
      <c r="B3976">
        <v>4.9883701383116401</v>
      </c>
    </row>
    <row r="3977" spans="1:2">
      <c r="A3977" s="1">
        <v>2.4309655956629199</v>
      </c>
      <c r="B3977">
        <v>1.2746069648241301</v>
      </c>
    </row>
    <row r="3978" spans="1:2">
      <c r="A3978" s="1">
        <v>1.5829167207805199</v>
      </c>
      <c r="B3978">
        <v>0.91890016203880198</v>
      </c>
    </row>
    <row r="3979" spans="1:2">
      <c r="A3979" s="1">
        <v>1.1142161084109401</v>
      </c>
      <c r="B3979">
        <v>0.84339477688005704</v>
      </c>
    </row>
    <row r="3980" spans="1:2">
      <c r="A3980" s="1">
        <v>4.0015319342845199</v>
      </c>
      <c r="B3980">
        <v>8.5341474039347691</v>
      </c>
    </row>
    <row r="3981" spans="1:2">
      <c r="A3981" s="1">
        <v>1.0318407311573199</v>
      </c>
      <c r="B3981">
        <v>1.8906236740226801</v>
      </c>
    </row>
    <row r="3982" spans="1:2">
      <c r="A3982" s="1">
        <v>1.47994134616298</v>
      </c>
      <c r="B3982">
        <v>0.59264217515885498</v>
      </c>
    </row>
    <row r="3983" spans="1:2">
      <c r="A3983" s="1">
        <v>3.4094560163363701</v>
      </c>
      <c r="B3983">
        <v>8.5228327151347099</v>
      </c>
    </row>
    <row r="3984" spans="1:2">
      <c r="A3984" s="1">
        <v>3.4548046543100601</v>
      </c>
      <c r="B3984">
        <v>8.3042379747795199</v>
      </c>
    </row>
    <row r="3985" spans="1:2">
      <c r="A3985" s="1">
        <v>7.1851630716481099</v>
      </c>
      <c r="B3985">
        <v>5.4758768037301397</v>
      </c>
    </row>
    <row r="3986" spans="1:2">
      <c r="A3986" s="1">
        <v>1.14065038905521</v>
      </c>
      <c r="B3986">
        <v>2.41536434365868</v>
      </c>
    </row>
    <row r="3987" spans="1:2">
      <c r="A3987" s="1">
        <v>1.53059395046462</v>
      </c>
      <c r="B3987">
        <v>1.10865670770673</v>
      </c>
    </row>
    <row r="3988" spans="1:2">
      <c r="A3988" s="1">
        <v>6.96220396870575</v>
      </c>
      <c r="B3988">
        <v>6.06132511599818</v>
      </c>
    </row>
    <row r="3989" spans="1:2">
      <c r="A3989" s="1">
        <v>7.9182324084547895E-2</v>
      </c>
      <c r="B3989">
        <v>1.4586578242594499</v>
      </c>
    </row>
    <row r="3990" spans="1:2">
      <c r="A3990" s="1">
        <v>2.5285443468193698</v>
      </c>
      <c r="B3990">
        <v>9.1609451138383999</v>
      </c>
    </row>
    <row r="3991" spans="1:2">
      <c r="A3991" s="1">
        <v>3.8633309623886398</v>
      </c>
      <c r="B3991">
        <v>8.7311488303767195</v>
      </c>
    </row>
    <row r="3992" spans="1:2">
      <c r="A3992" s="1">
        <v>3.9590851742971398</v>
      </c>
      <c r="B3992">
        <v>7.3724139960399704</v>
      </c>
    </row>
    <row r="3993" spans="1:2">
      <c r="A3993" s="1">
        <v>1.37030669793614</v>
      </c>
      <c r="B3993">
        <v>2.9909760270758698</v>
      </c>
    </row>
    <row r="3994" spans="1:2">
      <c r="A3994" s="1">
        <v>2.1058938666714702</v>
      </c>
      <c r="B3994">
        <v>0.68170518980533001</v>
      </c>
    </row>
    <row r="3995" spans="1:2">
      <c r="A3995" s="1">
        <v>1.65282450218368</v>
      </c>
      <c r="B3995">
        <v>2.6923629889035099</v>
      </c>
    </row>
    <row r="3996" spans="1:2">
      <c r="A3996" s="1">
        <v>2.9699343738107999</v>
      </c>
      <c r="B3996">
        <v>8.7735586075247305</v>
      </c>
    </row>
    <row r="3997" spans="1:2">
      <c r="A3997" s="1">
        <v>1.84575059184233</v>
      </c>
      <c r="B3997">
        <v>1.97171940872565</v>
      </c>
    </row>
    <row r="3998" spans="1:2">
      <c r="A3998" s="1">
        <v>3.76573832429917</v>
      </c>
      <c r="B3998">
        <v>8.5712535638961693</v>
      </c>
    </row>
    <row r="3999" spans="1:2">
      <c r="A3999" s="1">
        <v>3.99848826121399</v>
      </c>
      <c r="B3999">
        <v>7.67793151879129</v>
      </c>
    </row>
    <row r="4000" spans="1:2">
      <c r="A4000" s="1">
        <v>2.9295373312474502</v>
      </c>
      <c r="B4000">
        <v>7.7704816537554704</v>
      </c>
    </row>
    <row r="4001" spans="1:2">
      <c r="A4001" s="1">
        <v>2.9250499996546102</v>
      </c>
      <c r="B4001">
        <v>7.4389555834681103</v>
      </c>
    </row>
    <row r="4002" spans="1:2">
      <c r="A4002" s="1">
        <v>3.4398771391943002</v>
      </c>
      <c r="B4002">
        <v>9.0353089500882593</v>
      </c>
    </row>
    <row r="4003" spans="1:2">
      <c r="A4003" s="1">
        <v>0.16986401627245301</v>
      </c>
      <c r="B4003">
        <v>1.64252432342022</v>
      </c>
    </row>
    <row r="4004" spans="1:2">
      <c r="A4004" s="1">
        <v>6.5423738672940503</v>
      </c>
      <c r="B4004">
        <v>4.0210024568504901</v>
      </c>
    </row>
    <row r="4005" spans="1:2">
      <c r="A4005" s="1">
        <v>1.1349674382230599</v>
      </c>
      <c r="B4005">
        <v>1.2321843520158999</v>
      </c>
    </row>
    <row r="4006" spans="1:2">
      <c r="A4006" s="1">
        <v>1.8602679642906901</v>
      </c>
      <c r="B4006">
        <v>1.57463897904381</v>
      </c>
    </row>
    <row r="4007" spans="1:2">
      <c r="A4007" s="1">
        <v>1.78022617833917</v>
      </c>
      <c r="B4007">
        <v>1.5551528470434199</v>
      </c>
    </row>
    <row r="4008" spans="1:2">
      <c r="A4008" s="1">
        <v>6.6074362371651496</v>
      </c>
      <c r="B4008">
        <v>4.4990076828186902</v>
      </c>
    </row>
    <row r="4009" spans="1:2">
      <c r="A4009" s="1">
        <v>2.9796138089691699</v>
      </c>
      <c r="B4009">
        <v>8.8704073709311295</v>
      </c>
    </row>
    <row r="4010" spans="1:2">
      <c r="A4010" s="1">
        <v>1.79527062204231</v>
      </c>
      <c r="B4010">
        <v>1.8818577286767499</v>
      </c>
    </row>
    <row r="4011" spans="1:2">
      <c r="A4011" s="1">
        <v>1.68198789377791</v>
      </c>
      <c r="B4011">
        <v>1.5807830253395301</v>
      </c>
    </row>
    <row r="4012" spans="1:2">
      <c r="A4012" s="1">
        <v>1.13987868960905</v>
      </c>
      <c r="B4012">
        <v>0.61798849226186303</v>
      </c>
    </row>
    <row r="4013" spans="1:2">
      <c r="A4013" s="1">
        <v>0.82970521751314696</v>
      </c>
      <c r="B4013">
        <v>1.3362609098334699</v>
      </c>
    </row>
    <row r="4014" spans="1:2">
      <c r="A4014" s="1">
        <v>3.1478435446322401</v>
      </c>
      <c r="B4014">
        <v>8.0279085370589804</v>
      </c>
    </row>
    <row r="4015" spans="1:2">
      <c r="A4015" s="1">
        <v>3.7860562663799202</v>
      </c>
      <c r="B4015">
        <v>8.5331243587021994</v>
      </c>
    </row>
    <row r="4016" spans="1:2">
      <c r="A4016" s="1">
        <v>3.62026211882625</v>
      </c>
      <c r="B4016">
        <v>9.0850899244923706</v>
      </c>
    </row>
    <row r="4017" spans="1:2">
      <c r="A4017" s="1">
        <v>3.9085055746735602</v>
      </c>
      <c r="B4017">
        <v>8.0621308027821392</v>
      </c>
    </row>
    <row r="4018" spans="1:2">
      <c r="A4018" s="1">
        <v>7.0712086183316902</v>
      </c>
      <c r="B4018">
        <v>4.3805820634806096</v>
      </c>
    </row>
    <row r="4019" spans="1:2">
      <c r="A4019" s="1">
        <v>3.6065552761083302</v>
      </c>
      <c r="B4019">
        <v>7.45042663215012</v>
      </c>
    </row>
    <row r="4020" spans="1:2">
      <c r="A4020" s="1">
        <v>3.3872689867286301</v>
      </c>
      <c r="B4020">
        <v>8.6033195165280798</v>
      </c>
    </row>
    <row r="4021" spans="1:2">
      <c r="A4021" s="1">
        <v>2.98140488417335</v>
      </c>
      <c r="B4021">
        <v>8.66785709792609</v>
      </c>
    </row>
    <row r="4022" spans="1:2">
      <c r="A4022" s="1">
        <v>6.5793169704031902</v>
      </c>
      <c r="B4022">
        <v>4.9267871684114004</v>
      </c>
    </row>
    <row r="4023" spans="1:2">
      <c r="A4023" s="1">
        <v>3.2889123736041701</v>
      </c>
      <c r="B4023">
        <v>8.4207148399955507</v>
      </c>
    </row>
    <row r="4024" spans="1:2">
      <c r="A4024" s="1">
        <v>0.93149783174041501</v>
      </c>
      <c r="B4024">
        <v>0.90585396329990997</v>
      </c>
    </row>
    <row r="4025" spans="1:2">
      <c r="A4025" s="1">
        <v>6.5957455582516999</v>
      </c>
      <c r="B4025">
        <v>5.0102514555435604</v>
      </c>
    </row>
    <row r="4026" spans="1:2">
      <c r="A4026" s="1">
        <v>1.13726531843851</v>
      </c>
      <c r="B4026">
        <v>1.1869254323406899</v>
      </c>
    </row>
    <row r="4027" spans="1:2">
      <c r="A4027" s="1">
        <v>2.2100397294077201</v>
      </c>
      <c r="B4027">
        <v>8.9471702668389295</v>
      </c>
    </row>
    <row r="4028" spans="1:2">
      <c r="A4028" s="1">
        <v>3.1685436941366998</v>
      </c>
      <c r="B4028">
        <v>8.63777144742369</v>
      </c>
    </row>
    <row r="4029" spans="1:2">
      <c r="A4029" s="1">
        <v>3.2116802869577001</v>
      </c>
      <c r="B4029">
        <v>7.2400790241038298</v>
      </c>
    </row>
    <row r="4030" spans="1:2">
      <c r="A4030" s="1">
        <v>2.3662037393460098</v>
      </c>
      <c r="B4030">
        <v>9.1830592050198305</v>
      </c>
    </row>
    <row r="4031" spans="1:2">
      <c r="A4031" s="1">
        <v>6.18346481302975</v>
      </c>
      <c r="B4031">
        <v>4.7763969401738597</v>
      </c>
    </row>
    <row r="4032" spans="1:2">
      <c r="A4032" s="1">
        <v>1.4962969223075</v>
      </c>
      <c r="B4032">
        <v>1.7663577109241699</v>
      </c>
    </row>
    <row r="4033" spans="1:2">
      <c r="A4033" s="1">
        <v>1.0156845309685201</v>
      </c>
      <c r="B4033">
        <v>1.4453020727856301</v>
      </c>
    </row>
    <row r="4034" spans="1:2">
      <c r="A4034" s="1">
        <v>3.0991119157742002</v>
      </c>
      <c r="B4034">
        <v>8.3819513016607203</v>
      </c>
    </row>
    <row r="4035" spans="1:2">
      <c r="A4035" s="1">
        <v>6.97086750674434</v>
      </c>
      <c r="B4035">
        <v>5.3073986764564296</v>
      </c>
    </row>
    <row r="4036" spans="1:2">
      <c r="A4036" s="1">
        <v>6.5972765450984996</v>
      </c>
      <c r="B4036">
        <v>4.9462450484796898</v>
      </c>
    </row>
    <row r="4037" spans="1:2">
      <c r="A4037" s="1">
        <v>2.25243016547009</v>
      </c>
      <c r="B4037">
        <v>1.0322584717714001</v>
      </c>
    </row>
    <row r="4038" spans="1:2">
      <c r="A4038" s="1">
        <v>1.8507630900710701</v>
      </c>
      <c r="B4038">
        <v>1.54139621793086</v>
      </c>
    </row>
    <row r="4039" spans="1:2">
      <c r="A4039" s="1">
        <v>6.5865409591540898</v>
      </c>
      <c r="B4039">
        <v>4.7616948782855699</v>
      </c>
    </row>
    <row r="4040" spans="1:2">
      <c r="A4040" s="1">
        <v>1.54867340003142</v>
      </c>
      <c r="B4040">
        <v>1.6494844386004801</v>
      </c>
    </row>
    <row r="4041" spans="1:2">
      <c r="A4041" s="1">
        <v>6.0427418834047</v>
      </c>
      <c r="B4041">
        <v>6.1421499756747098</v>
      </c>
    </row>
    <row r="4042" spans="1:2">
      <c r="A4042" s="1">
        <v>7.2906730986230199</v>
      </c>
      <c r="B4042">
        <v>4.6961223293401098</v>
      </c>
    </row>
    <row r="4043" spans="1:2">
      <c r="A4043" s="1">
        <v>2.21586381492008</v>
      </c>
      <c r="B4043">
        <v>9.4809760609036804</v>
      </c>
    </row>
    <row r="4044" spans="1:2">
      <c r="A4044" s="1">
        <v>6.5829313725662004</v>
      </c>
      <c r="B4044">
        <v>5.0526117095978398</v>
      </c>
    </row>
    <row r="4045" spans="1:2">
      <c r="A4045" s="1">
        <v>3.5225401553186901</v>
      </c>
      <c r="B4045">
        <v>8.4673827259662495</v>
      </c>
    </row>
    <row r="4046" spans="1:2">
      <c r="A4046" s="1">
        <v>6.8751095139790399</v>
      </c>
      <c r="B4046">
        <v>3.65587954225825</v>
      </c>
    </row>
    <row r="4047" spans="1:2">
      <c r="A4047" s="1">
        <v>7.3072086900359796</v>
      </c>
      <c r="B4047">
        <v>4.7582525487892298</v>
      </c>
    </row>
    <row r="4048" spans="1:2">
      <c r="A4048" s="1">
        <v>1.9792142356973299</v>
      </c>
      <c r="B4048">
        <v>1.74527164074185</v>
      </c>
    </row>
    <row r="4049" spans="1:2">
      <c r="A4049" s="1">
        <v>3.1131105783178099</v>
      </c>
      <c r="B4049">
        <v>8.5754507687138393</v>
      </c>
    </row>
    <row r="4050" spans="1:2">
      <c r="A4050" s="1">
        <v>5.4745233908753903</v>
      </c>
      <c r="B4050">
        <v>5.12633058595764</v>
      </c>
    </row>
    <row r="4051" spans="1:2">
      <c r="A4051" s="1">
        <v>3.5581405341524399</v>
      </c>
      <c r="B4051">
        <v>8.6582952581815693</v>
      </c>
    </row>
    <row r="4052" spans="1:2">
      <c r="A4052" s="1">
        <v>0.31718392788410998</v>
      </c>
      <c r="B4052">
        <v>2.2716686783627802</v>
      </c>
    </row>
    <row r="4053" spans="1:2">
      <c r="A4053" s="1">
        <v>2.6243206136082402</v>
      </c>
      <c r="B4053">
        <v>2.2986143425155299</v>
      </c>
    </row>
    <row r="4054" spans="1:2">
      <c r="A4054" s="1">
        <v>6.6475302464667703</v>
      </c>
      <c r="B4054">
        <v>5.7389104735225098</v>
      </c>
    </row>
    <row r="4055" spans="1:2">
      <c r="A4055" s="1">
        <v>3.85277460762248</v>
      </c>
      <c r="B4055">
        <v>8.2750477604222805</v>
      </c>
    </row>
    <row r="4056" spans="1:2">
      <c r="A4056" s="1">
        <v>3.8507893865551299</v>
      </c>
      <c r="B4056">
        <v>8.9739426705203602</v>
      </c>
    </row>
    <row r="4057" spans="1:2">
      <c r="A4057" s="1">
        <v>3.5838497160853602</v>
      </c>
      <c r="B4057">
        <v>8.9461983651468895</v>
      </c>
    </row>
    <row r="4058" spans="1:2">
      <c r="A4058" s="1">
        <v>1.9065450619231801</v>
      </c>
      <c r="B4058">
        <v>1.46867377288711</v>
      </c>
    </row>
    <row r="4059" spans="1:2">
      <c r="A4059" s="1">
        <v>7.21202589395135</v>
      </c>
      <c r="B4059">
        <v>3.8016672883342402</v>
      </c>
    </row>
    <row r="4060" spans="1:2">
      <c r="A4060" s="1">
        <v>6.4127783689257596</v>
      </c>
      <c r="B4060">
        <v>3.6861790487554398</v>
      </c>
    </row>
    <row r="4061" spans="1:2">
      <c r="A4061" s="1">
        <v>1.3320905885410601</v>
      </c>
      <c r="B4061">
        <v>0.97037129570631697</v>
      </c>
    </row>
    <row r="4062" spans="1:2">
      <c r="A4062" s="1">
        <v>3.1414984516060298</v>
      </c>
      <c r="B4062">
        <v>8.4971519469741992</v>
      </c>
    </row>
    <row r="4063" spans="1:2">
      <c r="A4063" s="1">
        <v>6.7608507234210498</v>
      </c>
      <c r="B4063">
        <v>5.0178980283838204</v>
      </c>
    </row>
    <row r="4064" spans="1:2">
      <c r="A4064" s="1">
        <v>1.4830160299308</v>
      </c>
      <c r="B4064">
        <v>1.5415998079590401</v>
      </c>
    </row>
    <row r="4065" spans="1:2">
      <c r="A4065" s="1">
        <v>7.1201487873508196</v>
      </c>
      <c r="B4065">
        <v>4.7169123607625298</v>
      </c>
    </row>
    <row r="4066" spans="1:2">
      <c r="A4066" s="1">
        <v>1.1845176670292501</v>
      </c>
      <c r="B4066">
        <v>2.3803898185951802</v>
      </c>
    </row>
    <row r="4067" spans="1:2">
      <c r="A4067" s="1">
        <v>7.13796782051263</v>
      </c>
      <c r="B4067">
        <v>4.7850365905195797</v>
      </c>
    </row>
    <row r="4068" spans="1:2">
      <c r="A4068" s="1">
        <v>6.5637411736107696</v>
      </c>
      <c r="B4068">
        <v>5.1111090633925</v>
      </c>
    </row>
    <row r="4069" spans="1:2">
      <c r="A4069" s="1">
        <v>6.4259380453269204</v>
      </c>
      <c r="B4069">
        <v>4.9695583398849097</v>
      </c>
    </row>
    <row r="4070" spans="1:2">
      <c r="A4070" s="1">
        <v>3.1871363282394198</v>
      </c>
      <c r="B4070">
        <v>7.6137630119278699</v>
      </c>
    </row>
    <row r="4071" spans="1:2">
      <c r="A4071" s="1">
        <v>3.1442028735826799</v>
      </c>
      <c r="B4071">
        <v>8.1997956523830293</v>
      </c>
    </row>
    <row r="4072" spans="1:2">
      <c r="A4072" s="1">
        <v>2.9257160787220502</v>
      </c>
      <c r="B4072">
        <v>7.1676706481180998</v>
      </c>
    </row>
    <row r="4073" spans="1:2">
      <c r="A4073" s="1">
        <v>1.5357035377464701</v>
      </c>
      <c r="B4073">
        <v>1.47447382161274</v>
      </c>
    </row>
    <row r="4074" spans="1:2">
      <c r="A4074" s="1">
        <v>1.2684773969574199</v>
      </c>
      <c r="B4074">
        <v>0.17639515091167901</v>
      </c>
    </row>
    <row r="4075" spans="1:2">
      <c r="A4075" s="1">
        <v>7.3131304737338301</v>
      </c>
      <c r="B4075">
        <v>5.0147287999372496</v>
      </c>
    </row>
    <row r="4076" spans="1:2">
      <c r="A4076" s="1">
        <v>3.1615737613833801</v>
      </c>
      <c r="B4076">
        <v>9.1623656272031404</v>
      </c>
    </row>
    <row r="4077" spans="1:2">
      <c r="A4077" s="1">
        <v>5.8952662838938803</v>
      </c>
      <c r="B4077">
        <v>5.1307597046569198</v>
      </c>
    </row>
    <row r="4078" spans="1:2">
      <c r="A4078" s="1">
        <v>3.4875358445790301</v>
      </c>
      <c r="B4078">
        <v>8.0392361754572601</v>
      </c>
    </row>
    <row r="4079" spans="1:2">
      <c r="A4079" s="1">
        <v>6.2763670950750399</v>
      </c>
      <c r="B4079">
        <v>4.6057979308469701</v>
      </c>
    </row>
    <row r="4080" spans="1:2">
      <c r="A4080" s="1">
        <v>3.2956297435889299</v>
      </c>
      <c r="B4080">
        <v>9.3927248780957608</v>
      </c>
    </row>
    <row r="4081" spans="1:2">
      <c r="A4081" s="1">
        <v>6.6136097762289401</v>
      </c>
      <c r="B4081">
        <v>5.8568711799729298</v>
      </c>
    </row>
    <row r="4082" spans="1:2">
      <c r="A4082" s="1">
        <v>6.5712604813656599</v>
      </c>
      <c r="B4082">
        <v>4.3612939429044699</v>
      </c>
    </row>
    <row r="4083" spans="1:2">
      <c r="A4083" s="1">
        <v>3.14250088485778</v>
      </c>
      <c r="B4083">
        <v>8.3281001954019001</v>
      </c>
    </row>
    <row r="4084" spans="1:2">
      <c r="A4084" s="1">
        <v>1.4370253254238701</v>
      </c>
      <c r="B4084">
        <v>1.33905760595823</v>
      </c>
    </row>
    <row r="4085" spans="1:2">
      <c r="A4085" s="1">
        <v>7.2166553733829604</v>
      </c>
      <c r="B4085">
        <v>5.23170324267483</v>
      </c>
    </row>
    <row r="4086" spans="1:2">
      <c r="A4086" s="1">
        <v>1.23250167735911</v>
      </c>
      <c r="B4086">
        <v>1.3242006712588801</v>
      </c>
    </row>
    <row r="4087" spans="1:2">
      <c r="A4087" s="1">
        <v>6.5986991844577396</v>
      </c>
      <c r="B4087">
        <v>5.0152090590432001</v>
      </c>
    </row>
    <row r="4088" spans="1:2">
      <c r="A4088" s="1">
        <v>2.1057273049291401</v>
      </c>
      <c r="B4088">
        <v>1.0331453799921799</v>
      </c>
    </row>
    <row r="4089" spans="1:2">
      <c r="A4089" s="1">
        <v>3.2972910131520301</v>
      </c>
      <c r="B4089">
        <v>8.5060583139319696</v>
      </c>
    </row>
    <row r="4090" spans="1:2">
      <c r="A4090" s="1">
        <v>1.38838860874345</v>
      </c>
      <c r="B4090">
        <v>1.21227458286186</v>
      </c>
    </row>
    <row r="4091" spans="1:2">
      <c r="A4091" s="1">
        <v>1.7016001408775301</v>
      </c>
      <c r="B4091">
        <v>1.20640644385102</v>
      </c>
    </row>
    <row r="4092" spans="1:2">
      <c r="A4092" s="1">
        <v>3.2580588432069102</v>
      </c>
      <c r="B4092">
        <v>8.5201089446127796</v>
      </c>
    </row>
    <row r="4093" spans="1:2">
      <c r="A4093" s="1">
        <v>3.4920121424381301</v>
      </c>
      <c r="B4093">
        <v>7.7566143246502701</v>
      </c>
    </row>
    <row r="4094" spans="1:2">
      <c r="A4094" s="1">
        <v>3.7094670000519501</v>
      </c>
      <c r="B4094">
        <v>8.5654559829405201</v>
      </c>
    </row>
    <row r="4095" spans="1:2">
      <c r="A4095" s="1">
        <v>1.7791047515046901</v>
      </c>
      <c r="B4095">
        <v>1.92810936535461</v>
      </c>
    </row>
    <row r="4096" spans="1:2">
      <c r="A4096" s="1">
        <v>6.4241917089808096</v>
      </c>
      <c r="B4096">
        <v>4.4704352067879602</v>
      </c>
    </row>
    <row r="4097" spans="1:2">
      <c r="A4097" s="1">
        <v>6.8147895957633802</v>
      </c>
      <c r="B4097">
        <v>5.7320150162041701</v>
      </c>
    </row>
    <row r="4098" spans="1:2">
      <c r="A4098" s="1">
        <v>6.6049002198262698</v>
      </c>
      <c r="B4098">
        <v>4.9953352426707598</v>
      </c>
    </row>
    <row r="4099" spans="1:2">
      <c r="A4099" s="1">
        <v>3.3657916812140298</v>
      </c>
      <c r="B4099">
        <v>8.5130334335995599</v>
      </c>
    </row>
    <row r="4100" spans="1:2">
      <c r="A4100" s="1">
        <v>6.0156190034726702</v>
      </c>
      <c r="B4100">
        <v>5.8606938170916703</v>
      </c>
    </row>
    <row r="4101" spans="1:2">
      <c r="A4101" s="1">
        <v>2.4407911584160198</v>
      </c>
      <c r="B4101">
        <v>1.8480759216854601</v>
      </c>
    </row>
    <row r="4102" spans="1:2">
      <c r="A4102" s="1">
        <v>6.6180081816290404</v>
      </c>
      <c r="B4102">
        <v>4.82201835771495</v>
      </c>
    </row>
    <row r="4103" spans="1:2">
      <c r="A4103" s="1">
        <v>5.8274425474502198</v>
      </c>
      <c r="B4103">
        <v>4.10142722003516</v>
      </c>
    </row>
    <row r="4104" spans="1:2">
      <c r="A4104" s="1">
        <v>1.73564250443019</v>
      </c>
      <c r="B4104">
        <v>1.38024396092437</v>
      </c>
    </row>
    <row r="4105" spans="1:2">
      <c r="A4105" s="1">
        <v>3.7896122126659</v>
      </c>
      <c r="B4105">
        <v>9.2707090684489799</v>
      </c>
    </row>
    <row r="4106" spans="1:2">
      <c r="A4106" s="1">
        <v>6.4470418411064303</v>
      </c>
      <c r="B4106">
        <v>5.0013114731502801</v>
      </c>
    </row>
    <row r="4107" spans="1:2">
      <c r="A4107" s="1">
        <v>1.98249829791934</v>
      </c>
      <c r="B4107">
        <v>7.91120867446958</v>
      </c>
    </row>
    <row r="4108" spans="1:2">
      <c r="A4108" s="1">
        <v>3.3282447207592298</v>
      </c>
      <c r="B4108">
        <v>8.70609391537071</v>
      </c>
    </row>
    <row r="4109" spans="1:2">
      <c r="A4109" s="1">
        <v>6.7456553908541803</v>
      </c>
      <c r="B4109">
        <v>5.8139417245190499</v>
      </c>
    </row>
    <row r="4110" spans="1:2">
      <c r="A4110" s="1">
        <v>2.42935602272081</v>
      </c>
      <c r="B4110">
        <v>9.0522154531525594</v>
      </c>
    </row>
    <row r="4111" spans="1:2">
      <c r="A4111" s="1">
        <v>3.7867986936759999</v>
      </c>
      <c r="B4111">
        <v>8.5648875509518501</v>
      </c>
    </row>
    <row r="4112" spans="1:2">
      <c r="A4112" s="1">
        <v>0.82198924845697996</v>
      </c>
      <c r="B4112">
        <v>0.339670487487581</v>
      </c>
    </row>
    <row r="4113" spans="1:2">
      <c r="A4113" s="1">
        <v>1.5897704110783599</v>
      </c>
      <c r="B4113">
        <v>1.69603011130557</v>
      </c>
    </row>
    <row r="4114" spans="1:2">
      <c r="A4114" s="1">
        <v>1.36386985950335</v>
      </c>
      <c r="B4114">
        <v>2.48573802993472</v>
      </c>
    </row>
    <row r="4115" spans="1:2">
      <c r="A4115" s="1">
        <v>5.7077273732746896</v>
      </c>
      <c r="B4115">
        <v>5.5947381182105804</v>
      </c>
    </row>
    <row r="4116" spans="1:2">
      <c r="A4116" s="1">
        <v>2.94833255996627</v>
      </c>
      <c r="B4116">
        <v>8.1845570708128399</v>
      </c>
    </row>
    <row r="4117" spans="1:2">
      <c r="A4117" s="1">
        <v>6.5813710451929497</v>
      </c>
      <c r="B4117">
        <v>4.9896129018978099</v>
      </c>
    </row>
    <row r="4118" spans="1:2">
      <c r="A4118" s="1">
        <v>1.2543636040611299</v>
      </c>
      <c r="B4118">
        <v>1.17527300390622</v>
      </c>
    </row>
    <row r="4119" spans="1:2">
      <c r="A4119" s="1">
        <v>4.0268416773629099</v>
      </c>
      <c r="B4119">
        <v>7.7596997139179402</v>
      </c>
    </row>
    <row r="4120" spans="1:2">
      <c r="A4120" s="1">
        <v>6.0047112206254996</v>
      </c>
      <c r="B4120">
        <v>5.8668898088326502</v>
      </c>
    </row>
    <row r="4121" spans="1:2">
      <c r="A4121" s="1">
        <v>1.96246767735284</v>
      </c>
      <c r="B4121">
        <v>1.25909993460526</v>
      </c>
    </row>
    <row r="4122" spans="1:2">
      <c r="A4122" s="1">
        <v>5.7719941319307999</v>
      </c>
      <c r="B4122">
        <v>5.76197603145346</v>
      </c>
    </row>
    <row r="4123" spans="1:2">
      <c r="A4123" s="1">
        <v>6.6804909219712902</v>
      </c>
      <c r="B4123">
        <v>5.0729458568730097</v>
      </c>
    </row>
    <row r="4124" spans="1:2">
      <c r="A4124" s="1">
        <v>2.5716256731791498</v>
      </c>
      <c r="B4124">
        <v>2.2648191413114902</v>
      </c>
    </row>
    <row r="4125" spans="1:2">
      <c r="A4125" s="1">
        <v>2.1258210221282199</v>
      </c>
      <c r="B4125">
        <v>1.5354149420499901</v>
      </c>
    </row>
    <row r="4126" spans="1:2">
      <c r="A4126" s="1">
        <v>1.22274340705281</v>
      </c>
      <c r="B4126">
        <v>2.9333413497307999</v>
      </c>
    </row>
    <row r="4127" spans="1:2">
      <c r="A4127" s="1">
        <v>6.5160401835592001</v>
      </c>
      <c r="B4127">
        <v>5.1732984125944999</v>
      </c>
    </row>
    <row r="4128" spans="1:2">
      <c r="A4128" s="1">
        <v>2.0340221982369999</v>
      </c>
      <c r="B4128">
        <v>2.7338337875002301</v>
      </c>
    </row>
    <row r="4129" spans="1:2">
      <c r="A4129" s="1">
        <v>4.4439311563281603</v>
      </c>
      <c r="B4129">
        <v>9.0190292339737006</v>
      </c>
    </row>
    <row r="4130" spans="1:2">
      <c r="A4130" s="1">
        <v>3.26643678800232</v>
      </c>
      <c r="B4130">
        <v>8.5250733604588298</v>
      </c>
    </row>
    <row r="4131" spans="1:2">
      <c r="A4131" s="1">
        <v>6.5844511682981901</v>
      </c>
      <c r="B4131">
        <v>5.9151492208716601</v>
      </c>
    </row>
    <row r="4132" spans="1:2">
      <c r="A4132" s="1">
        <v>3.9902935408611602</v>
      </c>
      <c r="B4132">
        <v>7.5012635432803902</v>
      </c>
    </row>
    <row r="4133" spans="1:2">
      <c r="A4133" s="1">
        <v>6.5413002081842002</v>
      </c>
      <c r="B4133">
        <v>4.6411831314571801</v>
      </c>
    </row>
    <row r="4134" spans="1:2">
      <c r="A4134" s="1">
        <v>6.5500527726829398</v>
      </c>
      <c r="B4134">
        <v>4.9986834096362802</v>
      </c>
    </row>
    <row r="4135" spans="1:2">
      <c r="A4135" s="1">
        <v>6.6708869417917001</v>
      </c>
      <c r="B4135">
        <v>4.4275277745856503</v>
      </c>
    </row>
    <row r="4136" spans="1:2">
      <c r="A4136" s="1">
        <v>3.2777516755905101</v>
      </c>
      <c r="B4136">
        <v>8.5063989439409102</v>
      </c>
    </row>
    <row r="4137" spans="1:2">
      <c r="A4137" s="1">
        <v>6.7379487322629696</v>
      </c>
      <c r="B4137">
        <v>5.72461532163529</v>
      </c>
    </row>
    <row r="4138" spans="1:2">
      <c r="A4138" s="1">
        <v>2.4791827273231202</v>
      </c>
      <c r="B4138">
        <v>8.7223754663261399</v>
      </c>
    </row>
    <row r="4139" spans="1:2">
      <c r="A4139" s="1">
        <v>1.35822947702012</v>
      </c>
      <c r="B4139">
        <v>0.97600613524524504</v>
      </c>
    </row>
    <row r="4140" spans="1:2">
      <c r="A4140" s="1">
        <v>1.4656826269798999</v>
      </c>
      <c r="B4140">
        <v>0.44471523026670601</v>
      </c>
    </row>
    <row r="4141" spans="1:2">
      <c r="A4141" s="1">
        <v>1.2902294550575999</v>
      </c>
      <c r="B4141">
        <v>1.82572467389013</v>
      </c>
    </row>
    <row r="4142" spans="1:2">
      <c r="A4142" s="1">
        <v>1.53859335112232</v>
      </c>
      <c r="B4142">
        <v>1.50905640413366</v>
      </c>
    </row>
    <row r="4143" spans="1:2">
      <c r="A4143" s="1">
        <v>2.00269544958162</v>
      </c>
      <c r="B4143">
        <v>8.3242512072061494</v>
      </c>
    </row>
    <row r="4144" spans="1:2">
      <c r="A4144" s="1">
        <v>1.8109386732681001</v>
      </c>
      <c r="B4144">
        <v>1.34064770675696</v>
      </c>
    </row>
    <row r="4145" spans="1:2">
      <c r="A4145" s="1">
        <v>5.8410043169348702</v>
      </c>
      <c r="B4145">
        <v>4.9525324078060304</v>
      </c>
    </row>
    <row r="4146" spans="1:2">
      <c r="A4146" s="1">
        <v>6.27925507836951</v>
      </c>
      <c r="B4146">
        <v>4.6485242082596399</v>
      </c>
    </row>
    <row r="4147" spans="1:2">
      <c r="A4147" s="1">
        <v>1.81535253865001</v>
      </c>
      <c r="B4147">
        <v>1.64967945829062</v>
      </c>
    </row>
    <row r="4148" spans="1:2">
      <c r="A4148" s="1">
        <v>7.1903459338295104</v>
      </c>
      <c r="B4148">
        <v>5.9938215169445197</v>
      </c>
    </row>
    <row r="4149" spans="1:2">
      <c r="A4149" s="1">
        <v>5.9363292304190196</v>
      </c>
      <c r="B4149">
        <v>4.8952092275278796</v>
      </c>
    </row>
    <row r="4150" spans="1:2">
      <c r="A4150" s="1">
        <v>3.6060526243885</v>
      </c>
      <c r="B4150">
        <v>9.1142737369157594</v>
      </c>
    </row>
    <row r="4151" spans="1:2">
      <c r="A4151" s="1">
        <v>7.0630502323219897</v>
      </c>
      <c r="B4151">
        <v>4.2006174879279099</v>
      </c>
    </row>
    <row r="4152" spans="1:2">
      <c r="A4152" s="1">
        <v>3.2295624814358401</v>
      </c>
      <c r="B4152">
        <v>8.8780396384275999</v>
      </c>
    </row>
    <row r="4153" spans="1:2">
      <c r="A4153" s="1">
        <v>6.3285552097708901</v>
      </c>
      <c r="B4153">
        <v>5.75269257044528</v>
      </c>
    </row>
    <row r="4154" spans="1:2">
      <c r="A4154" s="1">
        <v>1.1566122220989301</v>
      </c>
      <c r="B4154">
        <v>1.80163466232602</v>
      </c>
    </row>
    <row r="4155" spans="1:2">
      <c r="A4155" s="1">
        <v>2.3643860481975398</v>
      </c>
      <c r="B4155">
        <v>9.1855087089638907</v>
      </c>
    </row>
    <row r="4156" spans="1:2">
      <c r="A4156" s="1">
        <v>3.2550415800710302</v>
      </c>
      <c r="B4156">
        <v>8.4606116331160806</v>
      </c>
    </row>
    <row r="4157" spans="1:2">
      <c r="A4157" s="1">
        <v>1.50858147837727</v>
      </c>
      <c r="B4157">
        <v>1.4808977306306199</v>
      </c>
    </row>
    <row r="4158" spans="1:2">
      <c r="A4158" s="1">
        <v>3.2545416465461598</v>
      </c>
      <c r="B4158">
        <v>9.1990246468396997</v>
      </c>
    </row>
    <row r="4159" spans="1:2">
      <c r="A4159" s="1">
        <v>7.2573872779965001</v>
      </c>
      <c r="B4159">
        <v>4.9982920188069002</v>
      </c>
    </row>
    <row r="4160" spans="1:2">
      <c r="A4160" s="1">
        <v>1.4677472490962999</v>
      </c>
      <c r="B4160">
        <v>7.1876254067823497E-2</v>
      </c>
    </row>
    <row r="4161" spans="1:2">
      <c r="A4161" s="1">
        <v>2.4971138354082498</v>
      </c>
      <c r="B4161">
        <v>7.7769492151898598</v>
      </c>
    </row>
    <row r="4162" spans="1:2">
      <c r="A4162" s="1">
        <v>4.0908996214351898</v>
      </c>
      <c r="B4162">
        <v>8.0680667474926704</v>
      </c>
    </row>
    <row r="4163" spans="1:2">
      <c r="A4163" s="1">
        <v>1.0970805376424599</v>
      </c>
      <c r="B4163">
        <v>1.5404527978171401</v>
      </c>
    </row>
    <row r="4164" spans="1:2">
      <c r="A4164" s="1">
        <v>0.795323674499267</v>
      </c>
      <c r="B4164">
        <v>0.650665283574418</v>
      </c>
    </row>
    <row r="4165" spans="1:2">
      <c r="A4165" s="1">
        <v>3.44004179769408</v>
      </c>
      <c r="B4165">
        <v>8.3527012965849092</v>
      </c>
    </row>
    <row r="4166" spans="1:2">
      <c r="A4166" s="1">
        <v>1.5546207244389301</v>
      </c>
      <c r="B4166">
        <v>0.90707416994002299</v>
      </c>
    </row>
    <row r="4167" spans="1:2">
      <c r="A4167" s="1">
        <v>1.71310378934257</v>
      </c>
      <c r="B4167">
        <v>1.9057940618216</v>
      </c>
    </row>
    <row r="4168" spans="1:2">
      <c r="A4168" s="1">
        <v>6.6017897589166301</v>
      </c>
      <c r="B4168">
        <v>4.7828992760699096</v>
      </c>
    </row>
    <row r="4169" spans="1:2">
      <c r="A4169" s="1">
        <v>3.2760474615208701</v>
      </c>
      <c r="B4169">
        <v>8.5198881043103096</v>
      </c>
    </row>
    <row r="4170" spans="1:2">
      <c r="A4170" s="1">
        <v>1.13607420732154</v>
      </c>
      <c r="B4170">
        <v>0.38351272730812602</v>
      </c>
    </row>
    <row r="4171" spans="1:2">
      <c r="A4171" s="1">
        <v>2.8789013514912201</v>
      </c>
      <c r="B4171">
        <v>7.3071744017668996</v>
      </c>
    </row>
    <row r="4172" spans="1:2">
      <c r="A4172" s="1">
        <v>4.2326943550727698</v>
      </c>
      <c r="B4172">
        <v>8.9676744145209799</v>
      </c>
    </row>
    <row r="4173" spans="1:2">
      <c r="A4173" s="1">
        <v>0.76868520089167702</v>
      </c>
      <c r="B4173">
        <v>1.8406356445123699</v>
      </c>
    </row>
    <row r="4174" spans="1:2">
      <c r="A4174" s="1">
        <v>2.9235400752785798</v>
      </c>
      <c r="B4174">
        <v>1.49380685936033</v>
      </c>
    </row>
    <row r="4175" spans="1:2">
      <c r="A4175" s="1">
        <v>1.9104820986928399</v>
      </c>
      <c r="B4175">
        <v>2.05507218588511</v>
      </c>
    </row>
    <row r="4176" spans="1:2">
      <c r="A4176" s="1">
        <v>3.44671726567669</v>
      </c>
      <c r="B4176">
        <v>8.6884859632210407</v>
      </c>
    </row>
    <row r="4177" spans="1:2">
      <c r="A4177" s="1">
        <v>3.46795074471054</v>
      </c>
      <c r="B4177">
        <v>7.7890068456740602</v>
      </c>
    </row>
    <row r="4178" spans="1:2">
      <c r="A4178" s="1">
        <v>6.6110908630773597</v>
      </c>
      <c r="B4178">
        <v>5.0611233587576496</v>
      </c>
    </row>
    <row r="4179" spans="1:2">
      <c r="A4179" s="1">
        <v>3.5922098914284901</v>
      </c>
      <c r="B4179">
        <v>9.6688088496678795</v>
      </c>
    </row>
    <row r="4180" spans="1:2">
      <c r="A4180" s="1">
        <v>6.8907316528638196</v>
      </c>
      <c r="B4180">
        <v>4.7907149065806296</v>
      </c>
    </row>
    <row r="4181" spans="1:2">
      <c r="A4181" s="1">
        <v>6.5311910966925302</v>
      </c>
      <c r="B4181">
        <v>5.5668959713699602</v>
      </c>
    </row>
    <row r="4182" spans="1:2">
      <c r="A4182" s="1">
        <v>1.85760222789577</v>
      </c>
      <c r="B4182">
        <v>1.88188827014267</v>
      </c>
    </row>
    <row r="4183" spans="1:2">
      <c r="A4183" s="1">
        <v>3.6310965343027801</v>
      </c>
      <c r="B4183">
        <v>9.1015096580716701</v>
      </c>
    </row>
    <row r="4184" spans="1:2">
      <c r="A4184" s="1">
        <v>3.1102407332716902</v>
      </c>
      <c r="B4184">
        <v>8.8592691107223001</v>
      </c>
    </row>
    <row r="4185" spans="1:2">
      <c r="A4185" s="1">
        <v>0.95071810052696104</v>
      </c>
      <c r="B4185">
        <v>0.129400282007432</v>
      </c>
    </row>
    <row r="4186" spans="1:2">
      <c r="A4186" s="1">
        <v>1.68240380571441</v>
      </c>
      <c r="B4186">
        <v>1.8582606478235399</v>
      </c>
    </row>
    <row r="4187" spans="1:2">
      <c r="A4187" s="1">
        <v>6.2180850695398098</v>
      </c>
      <c r="B4187">
        <v>5.8173924886421302</v>
      </c>
    </row>
    <row r="4188" spans="1:2">
      <c r="A4188" s="1">
        <v>2.0901085414143701</v>
      </c>
      <c r="B4188">
        <v>0.459265510732493</v>
      </c>
    </row>
    <row r="4189" spans="1:2">
      <c r="A4189" s="1">
        <v>1.15063605266546</v>
      </c>
      <c r="B4189">
        <v>1.8517850739117601</v>
      </c>
    </row>
    <row r="4190" spans="1:2">
      <c r="A4190" s="1">
        <v>1.1070345478422701</v>
      </c>
      <c r="B4190">
        <v>1.7724477688336899</v>
      </c>
    </row>
    <row r="4191" spans="1:2">
      <c r="A4191" s="1">
        <v>1.5991032718729801</v>
      </c>
      <c r="B4191">
        <v>1.4758839375367201</v>
      </c>
    </row>
    <row r="4192" spans="1:2">
      <c r="A4192" s="1">
        <v>1.3215802562015899</v>
      </c>
      <c r="B4192">
        <v>0.23036326758599701</v>
      </c>
    </row>
    <row r="4193" spans="1:2">
      <c r="A4193" s="1">
        <v>3.2408317135085598</v>
      </c>
      <c r="B4193">
        <v>8.6642184298398899</v>
      </c>
    </row>
    <row r="4194" spans="1:2">
      <c r="A4194" s="1">
        <v>1.4364270157893899</v>
      </c>
      <c r="B4194">
        <v>1.5000278442905599</v>
      </c>
    </row>
    <row r="4195" spans="1:2">
      <c r="A4195" s="1">
        <v>6.2005315470367899</v>
      </c>
      <c r="B4195">
        <v>4.3098782072518098</v>
      </c>
    </row>
    <row r="4196" spans="1:2">
      <c r="A4196" s="1">
        <v>6.1459657629573901</v>
      </c>
      <c r="B4196">
        <v>3.7444284683105802</v>
      </c>
    </row>
    <row r="4197" spans="1:2">
      <c r="A4197" s="1">
        <v>3.86816887412503</v>
      </c>
      <c r="B4197">
        <v>7.5960022316317799</v>
      </c>
    </row>
    <row r="4198" spans="1:2">
      <c r="A4198" s="1">
        <v>6.7610171218523902</v>
      </c>
      <c r="B4198">
        <v>5.3321606086955002</v>
      </c>
    </row>
    <row r="4199" spans="1:2">
      <c r="A4199" s="1">
        <v>5.9392715626460904</v>
      </c>
      <c r="B4199">
        <v>4.8120879203011597</v>
      </c>
    </row>
    <row r="4200" spans="1:2">
      <c r="A4200" s="1">
        <v>3.2125884701820402</v>
      </c>
      <c r="B4200">
        <v>8.2243507082556508</v>
      </c>
    </row>
    <row r="4201" spans="1:2">
      <c r="A4201" s="1">
        <v>7.0098707534980802</v>
      </c>
      <c r="B4201">
        <v>3.8042351179820799</v>
      </c>
    </row>
    <row r="4202" spans="1:2">
      <c r="A4202" s="1">
        <v>2.19637879783334</v>
      </c>
      <c r="B4202">
        <v>0.184784444306856</v>
      </c>
    </row>
    <row r="4203" spans="1:2">
      <c r="A4203" s="1">
        <v>6.6487719433354799</v>
      </c>
      <c r="B4203">
        <v>3.7755061189061898</v>
      </c>
    </row>
    <row r="4204" spans="1:2">
      <c r="A4204" s="1">
        <v>3.32659841883823</v>
      </c>
      <c r="B4204">
        <v>8.4755414416721706</v>
      </c>
    </row>
    <row r="4205" spans="1:2">
      <c r="A4205" s="1">
        <v>6.6082010452113096</v>
      </c>
      <c r="B4205">
        <v>4.9907881584299698</v>
      </c>
    </row>
    <row r="4206" spans="1:2">
      <c r="A4206" s="1">
        <v>3.2560956912236598</v>
      </c>
      <c r="B4206">
        <v>8.9942667101937595</v>
      </c>
    </row>
    <row r="4207" spans="1:2">
      <c r="A4207" s="1">
        <v>3.0185030573714902</v>
      </c>
      <c r="B4207">
        <v>8.9494702823418102</v>
      </c>
    </row>
    <row r="4208" spans="1:2">
      <c r="A4208" s="1">
        <v>6.5777525507845596</v>
      </c>
      <c r="B4208">
        <v>4.8052487243997204</v>
      </c>
    </row>
    <row r="4209" spans="1:2">
      <c r="A4209" s="1">
        <v>1.5112958603967099</v>
      </c>
      <c r="B4209">
        <v>0.31413433238822303</v>
      </c>
    </row>
    <row r="4210" spans="1:2">
      <c r="A4210" s="1">
        <v>5.7341808488234598</v>
      </c>
      <c r="B4210">
        <v>4.5602608183945197</v>
      </c>
    </row>
    <row r="4211" spans="1:2">
      <c r="A4211" s="1">
        <v>0.446821153889782</v>
      </c>
      <c r="B4211">
        <v>1.2680345629321399</v>
      </c>
    </row>
    <row r="4212" spans="1:2">
      <c r="A4212" s="1">
        <v>4.4309004385681501</v>
      </c>
      <c r="B4212">
        <v>8.7334839220006906</v>
      </c>
    </row>
    <row r="4213" spans="1:2">
      <c r="A4213" s="1">
        <v>3.02002367944882</v>
      </c>
      <c r="B4213">
        <v>8.4814774690286594</v>
      </c>
    </row>
    <row r="4214" spans="1:2">
      <c r="A4214" s="1">
        <v>2.15554535799521</v>
      </c>
      <c r="B4214">
        <v>1.1907178937607401</v>
      </c>
    </row>
    <row r="4215" spans="1:2">
      <c r="A4215" s="1">
        <v>6.9804227148521996</v>
      </c>
      <c r="B4215">
        <v>4.8975492447493503</v>
      </c>
    </row>
    <row r="4216" spans="1:2">
      <c r="A4216" s="1">
        <v>1.07419563296163</v>
      </c>
      <c r="B4216">
        <v>1.4324855806552701</v>
      </c>
    </row>
    <row r="4217" spans="1:2">
      <c r="A4217" s="1">
        <v>3.67872437091797</v>
      </c>
      <c r="B4217">
        <v>8.5534605375207295</v>
      </c>
    </row>
    <row r="4218" spans="1:2">
      <c r="A4218" s="1">
        <v>1.6454666568349501</v>
      </c>
      <c r="B4218">
        <v>1.6883363133534599</v>
      </c>
    </row>
    <row r="4219" spans="1:2">
      <c r="A4219" s="1">
        <v>6.7068664228295498</v>
      </c>
      <c r="B4219">
        <v>3.8845780282570299</v>
      </c>
    </row>
    <row r="4220" spans="1:2">
      <c r="A4220" s="1">
        <v>1.7899830635604499</v>
      </c>
      <c r="B4220">
        <v>1.30255939185888</v>
      </c>
    </row>
    <row r="4221" spans="1:2">
      <c r="A4221" s="1">
        <v>1.0122741134187001</v>
      </c>
      <c r="B4221">
        <v>1.8921685115510001</v>
      </c>
    </row>
    <row r="4222" spans="1:2">
      <c r="A4222" s="1">
        <v>5.8859083595947297</v>
      </c>
      <c r="B4222">
        <v>6.2053380002576501</v>
      </c>
    </row>
    <row r="4223" spans="1:2">
      <c r="A4223" s="1">
        <v>1.65770461023906</v>
      </c>
      <c r="B4223">
        <v>1.3629660040965399</v>
      </c>
    </row>
    <row r="4224" spans="1:2">
      <c r="A4224" s="1">
        <v>2.8752981672370002</v>
      </c>
      <c r="B4224">
        <v>8.7080351788975694</v>
      </c>
    </row>
    <row r="4225" spans="1:2">
      <c r="A4225" s="1">
        <v>1.9947848875596701</v>
      </c>
      <c r="B4225">
        <v>2.1802685373685602</v>
      </c>
    </row>
    <row r="4226" spans="1:2">
      <c r="A4226" s="1">
        <v>1.6369687166791</v>
      </c>
      <c r="B4226">
        <v>1.2574203650281599</v>
      </c>
    </row>
    <row r="4227" spans="1:2">
      <c r="A4227" s="1">
        <v>6.1584249136592302</v>
      </c>
      <c r="B4227">
        <v>4.1833436180999701</v>
      </c>
    </row>
    <row r="4228" spans="1:2">
      <c r="A4228" s="1">
        <v>6.5633018885233501</v>
      </c>
      <c r="B4228">
        <v>4.7968706700882402</v>
      </c>
    </row>
    <row r="4229" spans="1:2">
      <c r="A4229" s="1">
        <v>6.0366583792735096</v>
      </c>
      <c r="B4229">
        <v>4.9447239160542402</v>
      </c>
    </row>
    <row r="4230" spans="1:2">
      <c r="A4230" s="1">
        <v>3.0964761678785302</v>
      </c>
      <c r="B4230">
        <v>8.45875445410163</v>
      </c>
    </row>
    <row r="4231" spans="1:2">
      <c r="A4231" s="1">
        <v>2.8758258924151701</v>
      </c>
      <c r="B4231">
        <v>7.2443936936011397</v>
      </c>
    </row>
    <row r="4232" spans="1:2">
      <c r="A4232" s="1">
        <v>3.7730878141203799</v>
      </c>
      <c r="B4232">
        <v>8.1327611329827292</v>
      </c>
    </row>
    <row r="4233" spans="1:2">
      <c r="A4233" s="1">
        <v>1.7024199111537499</v>
      </c>
      <c r="B4233">
        <v>1.4774857127429999</v>
      </c>
    </row>
    <row r="4234" spans="1:2">
      <c r="A4234" s="1">
        <v>3.73515072996938</v>
      </c>
      <c r="B4234">
        <v>9.2269935285131801</v>
      </c>
    </row>
    <row r="4235" spans="1:2">
      <c r="A4235" s="1">
        <v>6.7628026378363701</v>
      </c>
      <c r="B4235">
        <v>4.8703548733719702</v>
      </c>
    </row>
    <row r="4236" spans="1:2">
      <c r="A4236" s="1">
        <v>1.9465130002448301</v>
      </c>
      <c r="B4236">
        <v>1.8393773499530499</v>
      </c>
    </row>
    <row r="4237" spans="1:2">
      <c r="A4237" s="1">
        <v>3.3305191006688601</v>
      </c>
      <c r="B4237">
        <v>8.7245424917278793</v>
      </c>
    </row>
    <row r="4238" spans="1:2">
      <c r="A4238" s="1">
        <v>1.66070050582377</v>
      </c>
      <c r="B4238">
        <v>2.5473288308925599</v>
      </c>
    </row>
    <row r="4239" spans="1:2">
      <c r="A4239" s="1">
        <v>1.41098180132883</v>
      </c>
      <c r="B4239">
        <v>0.60987565031406799</v>
      </c>
    </row>
    <row r="4240" spans="1:2">
      <c r="A4240" s="1">
        <v>0.26367873625132998</v>
      </c>
      <c r="B4240">
        <v>1.7916921222792199</v>
      </c>
    </row>
    <row r="4241" spans="1:2">
      <c r="A4241" s="1">
        <v>6.7111511162024904</v>
      </c>
      <c r="B4241">
        <v>4.3909573456004596</v>
      </c>
    </row>
    <row r="4242" spans="1:2">
      <c r="A4242" s="1">
        <v>1.5104382731805901</v>
      </c>
      <c r="B4242">
        <v>1.50735093039771</v>
      </c>
    </row>
    <row r="4243" spans="1:2">
      <c r="A4243" s="1">
        <v>1.5472035603646099</v>
      </c>
      <c r="B4243">
        <v>1.4498951396814701</v>
      </c>
    </row>
    <row r="4244" spans="1:2">
      <c r="A4244" s="1">
        <v>3.3509736388145299</v>
      </c>
      <c r="B4244">
        <v>9.1718600433831092</v>
      </c>
    </row>
    <row r="4245" spans="1:2">
      <c r="A4245" s="1">
        <v>6.0274253675781901</v>
      </c>
      <c r="B4245">
        <v>4.7693037282194704</v>
      </c>
    </row>
    <row r="4246" spans="1:2">
      <c r="A4246" s="1">
        <v>3.0604692391220398</v>
      </c>
      <c r="B4246">
        <v>8.3013126187299395</v>
      </c>
    </row>
    <row r="4247" spans="1:2">
      <c r="A4247" s="1">
        <v>4.19665756027036</v>
      </c>
      <c r="B4247">
        <v>7.8305598971752701</v>
      </c>
    </row>
    <row r="4248" spans="1:2">
      <c r="A4248" s="1">
        <v>6.21766486605258</v>
      </c>
      <c r="B4248">
        <v>4.7982429722169702</v>
      </c>
    </row>
    <row r="4249" spans="1:2">
      <c r="A4249" s="1">
        <v>6.6646515521935497</v>
      </c>
      <c r="B4249">
        <v>3.8996635565449802</v>
      </c>
    </row>
    <row r="4250" spans="1:2">
      <c r="A4250" s="1">
        <v>2.1412546745097001</v>
      </c>
      <c r="B4250">
        <v>1.13813964824097</v>
      </c>
    </row>
    <row r="4251" spans="1:2">
      <c r="A4251" s="1">
        <v>7.2422386418852502</v>
      </c>
      <c r="B4251">
        <v>5.4431138819144804</v>
      </c>
    </row>
    <row r="4252" spans="1:2">
      <c r="A4252" s="1">
        <v>3.65189579510242</v>
      </c>
      <c r="B4252">
        <v>8.1682366852948505</v>
      </c>
    </row>
    <row r="4253" spans="1:2">
      <c r="A4253" s="1">
        <v>6.9290493952753298</v>
      </c>
      <c r="B4253">
        <v>4.2487836453087997</v>
      </c>
    </row>
    <row r="4254" spans="1:2">
      <c r="A4254" s="1">
        <v>7.3988247419684701</v>
      </c>
      <c r="B4254">
        <v>5.2622450290122398</v>
      </c>
    </row>
    <row r="4255" spans="1:2">
      <c r="A4255" s="1">
        <v>6.8644022639221998</v>
      </c>
      <c r="B4255">
        <v>5.1855966471200903</v>
      </c>
    </row>
    <row r="4256" spans="1:2">
      <c r="A4256" s="1">
        <v>3.95293352387265</v>
      </c>
      <c r="B4256">
        <v>9.2677159552528607</v>
      </c>
    </row>
    <row r="4257" spans="1:2">
      <c r="A4257" s="1">
        <v>0.71613711954988402</v>
      </c>
      <c r="B4257">
        <v>0.99253894168611501</v>
      </c>
    </row>
    <row r="4258" spans="1:2">
      <c r="A4258" s="1">
        <v>3.27540777602856</v>
      </c>
      <c r="B4258">
        <v>8.5389706900280906</v>
      </c>
    </row>
    <row r="4259" spans="1:2">
      <c r="A4259" s="1">
        <v>2.5824020694579399</v>
      </c>
      <c r="B4259">
        <v>0.62555975089211602</v>
      </c>
    </row>
    <row r="4260" spans="1:2">
      <c r="A4260" s="1">
        <v>6.5845537684335396</v>
      </c>
      <c r="B4260">
        <v>4.8446680905332</v>
      </c>
    </row>
    <row r="4261" spans="1:2">
      <c r="A4261" s="1">
        <v>3.3059616328467998</v>
      </c>
      <c r="B4261">
        <v>8.5165016933676991</v>
      </c>
    </row>
    <row r="4262" spans="1:2">
      <c r="A4262" s="1">
        <v>1.78896465998531</v>
      </c>
      <c r="B4262">
        <v>1.5389596129829199</v>
      </c>
    </row>
    <row r="4263" spans="1:2">
      <c r="A4263" s="1">
        <v>1.41667195512139</v>
      </c>
      <c r="B4263">
        <v>1.5489254884322201</v>
      </c>
    </row>
    <row r="4264" spans="1:2">
      <c r="A4264" s="1">
        <v>1.54871877817507</v>
      </c>
      <c r="B4264">
        <v>1.4405310958723401</v>
      </c>
    </row>
    <row r="4265" spans="1:2">
      <c r="A4265" s="1">
        <v>1.69273188443346</v>
      </c>
      <c r="B4265">
        <v>1.2758090178444299</v>
      </c>
    </row>
    <row r="4266" spans="1:2">
      <c r="A4266" s="1">
        <v>6.6020034359307402</v>
      </c>
      <c r="B4266">
        <v>4.9994619327792202</v>
      </c>
    </row>
    <row r="4267" spans="1:2">
      <c r="A4267" s="1">
        <v>4.5774816840836197</v>
      </c>
      <c r="B4267">
        <v>8.7725538302221793</v>
      </c>
    </row>
    <row r="4268" spans="1:2">
      <c r="A4268" s="1">
        <v>7.69525903722697</v>
      </c>
      <c r="B4268">
        <v>4.4034494710037304</v>
      </c>
    </row>
    <row r="4269" spans="1:2">
      <c r="A4269" s="1">
        <v>2.63342709329957</v>
      </c>
      <c r="B4269">
        <v>8.1309425144934107</v>
      </c>
    </row>
    <row r="4270" spans="1:2">
      <c r="A4270" s="1">
        <v>6.7305316354677496</v>
      </c>
      <c r="B4270">
        <v>5.3051417274316703</v>
      </c>
    </row>
    <row r="4271" spans="1:2">
      <c r="A4271" s="1">
        <v>5.5913269180586997</v>
      </c>
      <c r="B4271">
        <v>5.0266265741258902</v>
      </c>
    </row>
    <row r="4272" spans="1:2">
      <c r="A4272" s="1">
        <v>1.78020649002867</v>
      </c>
      <c r="B4272">
        <v>1.4623147947153701</v>
      </c>
    </row>
    <row r="4273" spans="1:2">
      <c r="A4273" s="1">
        <v>3.0479659716374599</v>
      </c>
      <c r="B4273">
        <v>8.7768276129065192</v>
      </c>
    </row>
    <row r="4274" spans="1:2">
      <c r="A4274" s="1">
        <v>1.1823685037966001</v>
      </c>
      <c r="B4274">
        <v>1.0615958281358</v>
      </c>
    </row>
    <row r="4275" spans="1:2">
      <c r="A4275" s="1">
        <v>6.8035657251157398</v>
      </c>
      <c r="B4275">
        <v>4.6510844398883799</v>
      </c>
    </row>
    <row r="4276" spans="1:2">
      <c r="A4276" s="1">
        <v>1.74386437444913</v>
      </c>
      <c r="B4276">
        <v>1.6409530765833</v>
      </c>
    </row>
    <row r="4277" spans="1:2">
      <c r="A4277" s="1">
        <v>0.81994635030714103</v>
      </c>
      <c r="B4277">
        <v>0.63652946648341302</v>
      </c>
    </row>
    <row r="4278" spans="1:2">
      <c r="A4278" s="1">
        <v>3.2553357463255299</v>
      </c>
      <c r="B4278">
        <v>8.8534192924434691</v>
      </c>
    </row>
    <row r="4279" spans="1:2">
      <c r="A4279" s="1">
        <v>3.21940316817631</v>
      </c>
      <c r="B4279">
        <v>9.7246716747968698</v>
      </c>
    </row>
    <row r="4280" spans="1:2">
      <c r="A4280" s="1">
        <v>6.5059518075379001</v>
      </c>
      <c r="B4280">
        <v>4.4728692923561599</v>
      </c>
    </row>
    <row r="4281" spans="1:2">
      <c r="A4281" s="1">
        <v>3.08671122988408</v>
      </c>
      <c r="B4281">
        <v>7.07963275990826</v>
      </c>
    </row>
    <row r="4282" spans="1:2">
      <c r="A4282" s="1">
        <v>1.92161311113786</v>
      </c>
      <c r="B4282">
        <v>2.36802134274593</v>
      </c>
    </row>
    <row r="4283" spans="1:2">
      <c r="A4283" s="1">
        <v>6.8986912969195497</v>
      </c>
      <c r="B4283">
        <v>5.2002674054450502</v>
      </c>
    </row>
    <row r="4284" spans="1:2">
      <c r="A4284" s="1">
        <v>3.61529540296991</v>
      </c>
      <c r="B4284">
        <v>8.65823940105596</v>
      </c>
    </row>
    <row r="4285" spans="1:2">
      <c r="A4285" s="1">
        <v>0.50359409230793895</v>
      </c>
      <c r="B4285">
        <v>1.9135990266371401</v>
      </c>
    </row>
    <row r="4286" spans="1:2">
      <c r="A4286" s="1">
        <v>1.2677246409540399</v>
      </c>
      <c r="B4286">
        <v>1.1802011163666599</v>
      </c>
    </row>
    <row r="4287" spans="1:2">
      <c r="A4287" s="1">
        <v>0.34673753747731201</v>
      </c>
      <c r="B4287">
        <v>0.81175775604542899</v>
      </c>
    </row>
    <row r="4288" spans="1:2">
      <c r="A4288" s="1">
        <v>3.2856386457074298</v>
      </c>
      <c r="B4288">
        <v>8.7191769103337808</v>
      </c>
    </row>
    <row r="4289" spans="1:2">
      <c r="A4289" s="1">
        <v>1.2828735535544</v>
      </c>
      <c r="B4289">
        <v>2.3308746960290199</v>
      </c>
    </row>
    <row r="4290" spans="1:2">
      <c r="A4290" s="1">
        <v>4.62288084837596</v>
      </c>
      <c r="B4290">
        <v>9.0122319718410804</v>
      </c>
    </row>
    <row r="4291" spans="1:2">
      <c r="A4291" s="1">
        <v>3.3589032444840998</v>
      </c>
      <c r="B4291">
        <v>8.9939605560337501</v>
      </c>
    </row>
    <row r="4292" spans="1:2">
      <c r="A4292" s="1">
        <v>3.3408944546964201</v>
      </c>
      <c r="B4292">
        <v>8.7410627958343099</v>
      </c>
    </row>
    <row r="4293" spans="1:2">
      <c r="A4293" s="1">
        <v>0.94098718906764001</v>
      </c>
      <c r="B4293">
        <v>1.43718439976246</v>
      </c>
    </row>
    <row r="4294" spans="1:2">
      <c r="A4294" s="1">
        <v>0.68213534317077296</v>
      </c>
      <c r="B4294">
        <v>1.84778987218855</v>
      </c>
    </row>
    <row r="4295" spans="1:2">
      <c r="A4295" s="1">
        <v>6.3386833846649502</v>
      </c>
      <c r="B4295">
        <v>4.3997958750770696</v>
      </c>
    </row>
    <row r="4296" spans="1:2">
      <c r="A4296" s="1">
        <v>3.1165482258211101</v>
      </c>
      <c r="B4296">
        <v>8.8448193177461008</v>
      </c>
    </row>
    <row r="4297" spans="1:2">
      <c r="A4297" s="1">
        <v>1.3657423446882599</v>
      </c>
      <c r="B4297">
        <v>2.1064691884592701</v>
      </c>
    </row>
    <row r="4298" spans="1:2">
      <c r="A4298" s="1">
        <v>6.2178862671648396</v>
      </c>
      <c r="B4298">
        <v>5.4645797269168002</v>
      </c>
    </row>
    <row r="4299" spans="1:2">
      <c r="A4299" s="1">
        <v>3.0717287998029801</v>
      </c>
      <c r="B4299">
        <v>8.2728249662931397</v>
      </c>
    </row>
    <row r="4300" spans="1:2">
      <c r="A4300" s="1">
        <v>6.8015173979435799</v>
      </c>
      <c r="B4300">
        <v>5.4230948100958898</v>
      </c>
    </row>
    <row r="4301" spans="1:2">
      <c r="A4301" s="1">
        <v>7.3369563489604799</v>
      </c>
      <c r="B4301">
        <v>5.3976045089185796</v>
      </c>
    </row>
    <row r="4302" spans="1:2">
      <c r="A4302" s="1">
        <v>4.0748350547637804</v>
      </c>
      <c r="B4302">
        <v>9.4029704118063506</v>
      </c>
    </row>
    <row r="4303" spans="1:2">
      <c r="A4303" s="1">
        <v>0.91849780870535203</v>
      </c>
      <c r="B4303">
        <v>1.9994167729330701</v>
      </c>
    </row>
    <row r="4304" spans="1:2">
      <c r="A4304" s="1">
        <v>1.33082061196178</v>
      </c>
      <c r="B4304">
        <v>0.46710789094230398</v>
      </c>
    </row>
    <row r="4305" spans="1:2">
      <c r="A4305" s="1">
        <v>3.3348260678002699</v>
      </c>
      <c r="B4305">
        <v>8.4866141946630105</v>
      </c>
    </row>
    <row r="4306" spans="1:2">
      <c r="A4306" s="1">
        <v>3.2688460924722702</v>
      </c>
      <c r="B4306">
        <v>9.07317995456531</v>
      </c>
    </row>
    <row r="4307" spans="1:2">
      <c r="A4307" s="1">
        <v>7.4592240314553502</v>
      </c>
      <c r="B4307">
        <v>4.4257234577413804</v>
      </c>
    </row>
    <row r="4308" spans="1:2">
      <c r="A4308" s="1">
        <v>1.12817009918796</v>
      </c>
      <c r="B4308">
        <v>0.14218368272298801</v>
      </c>
    </row>
    <row r="4309" spans="1:2">
      <c r="A4309" s="1">
        <v>1.7296211564366699</v>
      </c>
      <c r="B4309">
        <v>1.94756771082444</v>
      </c>
    </row>
    <row r="4310" spans="1:2">
      <c r="A4310" s="1">
        <v>1.5927981249240899</v>
      </c>
      <c r="B4310">
        <v>2.0454700802344399</v>
      </c>
    </row>
    <row r="4311" spans="1:2">
      <c r="A4311" s="1">
        <v>6.9244894440321803</v>
      </c>
      <c r="B4311">
        <v>5.5800736387844996</v>
      </c>
    </row>
    <row r="4312" spans="1:2">
      <c r="A4312" s="1">
        <v>1.9506014109896801</v>
      </c>
      <c r="B4312">
        <v>1.7855332393671699</v>
      </c>
    </row>
    <row r="4313" spans="1:2">
      <c r="A4313" s="1">
        <v>1.68495135158038</v>
      </c>
      <c r="B4313">
        <v>2.3595936019661399</v>
      </c>
    </row>
    <row r="4314" spans="1:2">
      <c r="A4314" s="1">
        <v>2.0284886162572202</v>
      </c>
      <c r="B4314">
        <v>2.23708114974509</v>
      </c>
    </row>
    <row r="4315" spans="1:2">
      <c r="A4315" s="1">
        <v>1.84781753579048</v>
      </c>
      <c r="B4315">
        <v>0.78147661991742601</v>
      </c>
    </row>
    <row r="4316" spans="1:2">
      <c r="A4316" s="1">
        <v>2.6509690421476102</v>
      </c>
      <c r="B4316">
        <v>8.1298194947077995</v>
      </c>
    </row>
    <row r="4317" spans="1:2">
      <c r="A4317" s="1">
        <v>3.34889166616128</v>
      </c>
      <c r="B4317">
        <v>8.6128888636652103</v>
      </c>
    </row>
    <row r="4318" spans="1:2">
      <c r="A4318" s="1">
        <v>0.228076857935995</v>
      </c>
      <c r="B4318">
        <v>1.01252758855776</v>
      </c>
    </row>
    <row r="4319" spans="1:2">
      <c r="A4319" s="1">
        <v>7.5737810589185397</v>
      </c>
      <c r="B4319">
        <v>4.7006727284987004</v>
      </c>
    </row>
    <row r="4320" spans="1:2">
      <c r="A4320" s="1">
        <v>3.3752043906909202</v>
      </c>
      <c r="B4320">
        <v>7.4885913418826604</v>
      </c>
    </row>
    <row r="4321" spans="1:2">
      <c r="A4321" s="1">
        <v>3.69014165311772</v>
      </c>
      <c r="B4321">
        <v>7.9473157832291799</v>
      </c>
    </row>
    <row r="4322" spans="1:2">
      <c r="A4322" s="1">
        <v>7.3809405521701503</v>
      </c>
      <c r="B4322">
        <v>5.1313369212408402</v>
      </c>
    </row>
    <row r="4323" spans="1:2">
      <c r="A4323" s="1">
        <v>2.5290812892828201</v>
      </c>
      <c r="B4323">
        <v>9.5212327233398106</v>
      </c>
    </row>
    <row r="4324" spans="1:2">
      <c r="A4324" s="1">
        <v>6.7532582049994501</v>
      </c>
      <c r="B4324">
        <v>4.2916907925046397</v>
      </c>
    </row>
    <row r="4325" spans="1:2">
      <c r="A4325" s="1">
        <v>6.2317953130463204</v>
      </c>
      <c r="B4325">
        <v>4.4900928624373799</v>
      </c>
    </row>
    <row r="4326" spans="1:2">
      <c r="A4326" s="1">
        <v>6.3086496353713803</v>
      </c>
      <c r="B4326">
        <v>3.9067407651203201</v>
      </c>
    </row>
    <row r="4327" spans="1:2">
      <c r="A4327" s="1">
        <v>6.8128222082296199</v>
      </c>
      <c r="B4327">
        <v>5.0644870165505997</v>
      </c>
    </row>
    <row r="4328" spans="1:2">
      <c r="A4328" s="1">
        <v>6.5685414556696697</v>
      </c>
      <c r="B4328">
        <v>4.6789316641998102</v>
      </c>
    </row>
    <row r="4329" spans="1:2">
      <c r="A4329" s="1">
        <v>1.10217005772335</v>
      </c>
      <c r="B4329">
        <v>1.3200428259127299</v>
      </c>
    </row>
    <row r="4330" spans="1:2">
      <c r="A4330" s="1">
        <v>3.1731817162563498</v>
      </c>
      <c r="B4330">
        <v>7.83250851902626</v>
      </c>
    </row>
    <row r="4331" spans="1:2">
      <c r="A4331" s="1">
        <v>3.4407849637591701</v>
      </c>
      <c r="B4331">
        <v>8.1490722259221808</v>
      </c>
    </row>
    <row r="4332" spans="1:2">
      <c r="A4332" s="1">
        <v>2.7901165972912998</v>
      </c>
      <c r="B4332">
        <v>2.02890722627123</v>
      </c>
    </row>
    <row r="4333" spans="1:2">
      <c r="A4333" s="1">
        <v>2.2839780644281502</v>
      </c>
      <c r="B4333">
        <v>1.6442932735987399</v>
      </c>
    </row>
    <row r="4334" spans="1:2">
      <c r="A4334" s="1">
        <v>5.9137369943489499</v>
      </c>
      <c r="B4334">
        <v>5.3647008346443599</v>
      </c>
    </row>
    <row r="4335" spans="1:2">
      <c r="A4335" s="1">
        <v>1.12472204415205</v>
      </c>
      <c r="B4335">
        <v>1.1591961501932</v>
      </c>
    </row>
    <row r="4336" spans="1:2">
      <c r="A4336" s="1">
        <v>3.34788483921196</v>
      </c>
      <c r="B4336">
        <v>8.54519385969048</v>
      </c>
    </row>
    <row r="4337" spans="1:2">
      <c r="A4337" s="1">
        <v>3.3962886083832902</v>
      </c>
      <c r="B4337">
        <v>8.4290733709975996</v>
      </c>
    </row>
    <row r="4338" spans="1:2">
      <c r="A4338" s="1">
        <v>6.7716516808636902</v>
      </c>
      <c r="B4338">
        <v>4.5786707028773499</v>
      </c>
    </row>
    <row r="4339" spans="1:2">
      <c r="A4339" s="1">
        <v>3.3513395445855698</v>
      </c>
      <c r="B4339">
        <v>9.1589354022819105</v>
      </c>
    </row>
    <row r="4340" spans="1:2">
      <c r="A4340" s="1">
        <v>1.32366887328736</v>
      </c>
      <c r="B4340">
        <v>1.4526107098289101</v>
      </c>
    </row>
    <row r="4341" spans="1:2">
      <c r="A4341" s="1">
        <v>0.95993286860529603</v>
      </c>
      <c r="B4341">
        <v>1.2607209184331001</v>
      </c>
    </row>
    <row r="4342" spans="1:2">
      <c r="A4342" s="1">
        <v>6.7042559801019799</v>
      </c>
      <c r="B4342">
        <v>4.8957671998484704</v>
      </c>
    </row>
    <row r="4343" spans="1:2">
      <c r="A4343" s="1">
        <v>1.4969195640784101</v>
      </c>
      <c r="B4343">
        <v>1.2028494439522801</v>
      </c>
    </row>
    <row r="4344" spans="1:2">
      <c r="A4344" s="1">
        <v>6.4274272660873697</v>
      </c>
      <c r="B4344">
        <v>5.67564276688893</v>
      </c>
    </row>
    <row r="4345" spans="1:2">
      <c r="A4345" s="1">
        <v>0.76366705435270199</v>
      </c>
      <c r="B4345">
        <v>2.2231646242577701</v>
      </c>
    </row>
    <row r="4346" spans="1:2">
      <c r="A4346" s="1">
        <v>2.5252037630006301</v>
      </c>
      <c r="B4346">
        <v>2.03620285691437</v>
      </c>
    </row>
    <row r="4347" spans="1:2">
      <c r="A4347" s="1">
        <v>6.4858012971976402</v>
      </c>
      <c r="B4347">
        <v>3.8302037898033201</v>
      </c>
    </row>
    <row r="4348" spans="1:2">
      <c r="A4348" s="1">
        <v>6.5299331633274598</v>
      </c>
      <c r="B4348">
        <v>5.0869691892271804</v>
      </c>
    </row>
    <row r="4349" spans="1:2">
      <c r="A4349" s="1">
        <v>1.9136045350236099</v>
      </c>
      <c r="B4349">
        <v>2.3276655963590001</v>
      </c>
    </row>
    <row r="4350" spans="1:2">
      <c r="A4350" s="1">
        <v>3.1692777573480702</v>
      </c>
      <c r="B4350">
        <v>8.4160007720336196</v>
      </c>
    </row>
    <row r="4351" spans="1:2">
      <c r="A4351" s="1">
        <v>2.1465546724501401</v>
      </c>
      <c r="B4351">
        <v>1.40436078218962</v>
      </c>
    </row>
    <row r="4352" spans="1:2">
      <c r="A4352" s="1">
        <v>1.5703146208187799</v>
      </c>
      <c r="B4352">
        <v>1.5693168061779299</v>
      </c>
    </row>
    <row r="4353" spans="1:2">
      <c r="A4353" s="1">
        <v>1.6016165950905901</v>
      </c>
      <c r="B4353">
        <v>2.01562195357333</v>
      </c>
    </row>
    <row r="4354" spans="1:2">
      <c r="A4354" s="1">
        <v>0.93834380633918901</v>
      </c>
      <c r="B4354">
        <v>1.57330772841121</v>
      </c>
    </row>
    <row r="4355" spans="1:2">
      <c r="A4355" s="1">
        <v>3.25645480542632</v>
      </c>
      <c r="B4355">
        <v>9.5011111419717498</v>
      </c>
    </row>
    <row r="4356" spans="1:2">
      <c r="A4356" s="1">
        <v>5.7319693126825602</v>
      </c>
      <c r="B4356">
        <v>4.0813338690897698</v>
      </c>
    </row>
    <row r="4357" spans="1:2">
      <c r="A4357" s="1">
        <v>6.5499325179293004</v>
      </c>
      <c r="B4357">
        <v>5.1803611651841299</v>
      </c>
    </row>
    <row r="4358" spans="1:2">
      <c r="A4358" s="1">
        <v>4.67937132712989</v>
      </c>
      <c r="B4358">
        <v>7.9539483811353504</v>
      </c>
    </row>
    <row r="4359" spans="1:2">
      <c r="A4359" s="1">
        <v>1.6188004769833799</v>
      </c>
      <c r="B4359">
        <v>2.41295889748642</v>
      </c>
    </row>
    <row r="4360" spans="1:2">
      <c r="A4360" s="1">
        <v>6.45822074965242</v>
      </c>
      <c r="B4360">
        <v>5.6679798931361196</v>
      </c>
    </row>
    <row r="4361" spans="1:2">
      <c r="A4361" s="1">
        <v>6.8690837094765396</v>
      </c>
      <c r="B4361">
        <v>5.0487492007028596</v>
      </c>
    </row>
    <row r="4362" spans="1:2">
      <c r="A4362" s="1">
        <v>1.7598892216339701</v>
      </c>
      <c r="B4362">
        <v>1.4952709226890299</v>
      </c>
    </row>
    <row r="4363" spans="1:2">
      <c r="A4363" s="1">
        <v>1.56431868222135</v>
      </c>
      <c r="B4363">
        <v>2.5254707736233302</v>
      </c>
    </row>
    <row r="4364" spans="1:2">
      <c r="A4364" s="1">
        <v>0.72381324561113203</v>
      </c>
      <c r="B4364">
        <v>2.137238685147</v>
      </c>
    </row>
    <row r="4365" spans="1:2">
      <c r="A4365" s="1">
        <v>0.52454939567295999</v>
      </c>
      <c r="B4365">
        <v>1.56015244636758</v>
      </c>
    </row>
    <row r="4366" spans="1:2">
      <c r="A4366" s="1">
        <v>6.3100879435066801</v>
      </c>
      <c r="B4366">
        <v>5.6464636049100498</v>
      </c>
    </row>
    <row r="4367" spans="1:2">
      <c r="A4367" s="1">
        <v>2.9794940186324999</v>
      </c>
      <c r="B4367">
        <v>8.9028829236523404</v>
      </c>
    </row>
    <row r="4368" spans="1:2">
      <c r="A4368" s="1">
        <v>6.6264364583239699</v>
      </c>
      <c r="B4368">
        <v>4.9928430823299896</v>
      </c>
    </row>
    <row r="4369" spans="1:2">
      <c r="A4369" s="1">
        <v>2.4002016095091099</v>
      </c>
      <c r="B4369">
        <v>7.87602116695136</v>
      </c>
    </row>
    <row r="4370" spans="1:2">
      <c r="A4370" s="1">
        <v>3.8303228423111699</v>
      </c>
      <c r="B4370">
        <v>8.8436377084256392</v>
      </c>
    </row>
    <row r="4371" spans="1:2">
      <c r="A4371" s="1">
        <v>6.6181686455639896</v>
      </c>
      <c r="B4371">
        <v>4.1974086327063702</v>
      </c>
    </row>
    <row r="4372" spans="1:2">
      <c r="A4372" s="1">
        <v>2.0208507911456799</v>
      </c>
      <c r="B4372">
        <v>8.5877807695895694</v>
      </c>
    </row>
    <row r="4373" spans="1:2">
      <c r="A4373" s="1">
        <v>6.3103139062469502</v>
      </c>
      <c r="B4373">
        <v>5.0112654328814497</v>
      </c>
    </row>
    <row r="4374" spans="1:2">
      <c r="A4374" s="1">
        <v>5.97040118309521</v>
      </c>
      <c r="B4374">
        <v>4.6182290773209198</v>
      </c>
    </row>
    <row r="4375" spans="1:2">
      <c r="A4375" s="1">
        <v>3.6392951639675601</v>
      </c>
      <c r="B4375">
        <v>7.8065652531696896</v>
      </c>
    </row>
    <row r="4376" spans="1:2">
      <c r="A4376" s="1">
        <v>1.6011084643061499</v>
      </c>
      <c r="B4376">
        <v>1.2729942465672901</v>
      </c>
    </row>
    <row r="4377" spans="1:2">
      <c r="A4377" s="1">
        <v>3.00306641826938</v>
      </c>
      <c r="B4377">
        <v>8.3058568537727595</v>
      </c>
    </row>
    <row r="4378" spans="1:2">
      <c r="A4378" s="1">
        <v>6.55769216731208</v>
      </c>
      <c r="B4378">
        <v>4.5657366058063404</v>
      </c>
    </row>
    <row r="4379" spans="1:2">
      <c r="A4379" s="1">
        <v>3.0641429905729902</v>
      </c>
      <c r="B4379">
        <v>8.1693113119855596</v>
      </c>
    </row>
    <row r="4380" spans="1:2">
      <c r="A4380" s="1">
        <v>6.5052984627609698</v>
      </c>
      <c r="B4380">
        <v>4.8252947203371503</v>
      </c>
    </row>
    <row r="4381" spans="1:2">
      <c r="A4381" s="1">
        <v>3.6445626541104401</v>
      </c>
      <c r="B4381">
        <v>8.8409727706323302</v>
      </c>
    </row>
    <row r="4382" spans="1:2">
      <c r="A4382" s="1">
        <v>6.6402160188448898</v>
      </c>
      <c r="B4382">
        <v>4.8671848081754296</v>
      </c>
    </row>
    <row r="4383" spans="1:2">
      <c r="A4383" s="1">
        <v>7.0137564168214803</v>
      </c>
      <c r="B4383">
        <v>4.7519986019746101</v>
      </c>
    </row>
    <row r="4384" spans="1:2">
      <c r="A4384" s="1">
        <v>6.9549545630626604</v>
      </c>
      <c r="B4384">
        <v>5.0396927955507804</v>
      </c>
    </row>
    <row r="4385" spans="1:2">
      <c r="A4385" s="1">
        <v>6.8737849048924504</v>
      </c>
      <c r="B4385">
        <v>5.2742027016298598</v>
      </c>
    </row>
    <row r="4386" spans="1:2">
      <c r="A4386" s="1">
        <v>6.9528559435619099</v>
      </c>
      <c r="B4386">
        <v>5.2958884966542099</v>
      </c>
    </row>
    <row r="4387" spans="1:2">
      <c r="A4387" s="1">
        <v>2.3980342168995001</v>
      </c>
      <c r="B4387">
        <v>7.3601245759049903</v>
      </c>
    </row>
    <row r="4388" spans="1:2">
      <c r="A4388" s="1">
        <v>1.3517671160575899</v>
      </c>
      <c r="B4388">
        <v>1.54502585125763</v>
      </c>
    </row>
    <row r="4389" spans="1:2">
      <c r="A4389" s="1">
        <v>6.5224524569112701</v>
      </c>
      <c r="B4389">
        <v>5.1235400328608698</v>
      </c>
    </row>
    <row r="4390" spans="1:2">
      <c r="A4390" s="1">
        <v>0.56416350790342396</v>
      </c>
      <c r="B4390">
        <v>1.28247467901374</v>
      </c>
    </row>
    <row r="4391" spans="1:2">
      <c r="A4391" s="1">
        <v>1.3319673269179699</v>
      </c>
      <c r="B4391">
        <v>0.35467978773429398</v>
      </c>
    </row>
    <row r="4392" spans="1:2">
      <c r="A4392" s="1">
        <v>6.1792466829957897</v>
      </c>
      <c r="B4392">
        <v>6.3514039456536402</v>
      </c>
    </row>
    <row r="4393" spans="1:2">
      <c r="A4393" s="1">
        <v>6.4979537150690598</v>
      </c>
      <c r="B4393">
        <v>4.8939885715041997</v>
      </c>
    </row>
    <row r="4394" spans="1:2">
      <c r="A4394" s="1">
        <v>6.2497043125919598</v>
      </c>
      <c r="B4394">
        <v>6.1544669435258603</v>
      </c>
    </row>
    <row r="4395" spans="1:2">
      <c r="A4395" s="1">
        <v>4.5357262814584898</v>
      </c>
      <c r="B4395">
        <v>8.1421199866398801</v>
      </c>
    </row>
    <row r="4396" spans="1:2">
      <c r="A4396" s="1">
        <v>1.3259754489459501</v>
      </c>
      <c r="B4396">
        <v>1.8878601669975299</v>
      </c>
    </row>
    <row r="4397" spans="1:2">
      <c r="A4397" s="1">
        <v>2.73123679403973</v>
      </c>
      <c r="B4397">
        <v>8.3629295267339891</v>
      </c>
    </row>
    <row r="4398" spans="1:2">
      <c r="A4398" s="1">
        <v>1.8011400240011799</v>
      </c>
      <c r="B4398">
        <v>1.7770278990664801</v>
      </c>
    </row>
    <row r="4399" spans="1:2">
      <c r="A4399" s="1">
        <v>5.4261002108607101</v>
      </c>
      <c r="B4399">
        <v>4.85830761747936</v>
      </c>
    </row>
    <row r="4400" spans="1:2">
      <c r="A4400" s="1">
        <v>3.3400754731357498</v>
      </c>
      <c r="B4400">
        <v>7.8022550972131901</v>
      </c>
    </row>
    <row r="4401" spans="1:2">
      <c r="A4401" s="1">
        <v>2.38019089907338</v>
      </c>
      <c r="B4401">
        <v>0.89517245776074506</v>
      </c>
    </row>
    <row r="4402" spans="1:2">
      <c r="A4402" s="1">
        <v>1.66104680920268</v>
      </c>
      <c r="B4402">
        <v>2.1308181895781102</v>
      </c>
    </row>
    <row r="4403" spans="1:2">
      <c r="A4403" s="1">
        <v>2.4882335752688398</v>
      </c>
      <c r="B4403">
        <v>8.1058779292288907</v>
      </c>
    </row>
    <row r="4404" spans="1:2">
      <c r="A4404" s="1">
        <v>2.7831678214331101</v>
      </c>
      <c r="B4404">
        <v>7.3951575997124497</v>
      </c>
    </row>
    <row r="4405" spans="1:2">
      <c r="A4405" s="1">
        <v>1.8471965473565399</v>
      </c>
      <c r="B4405">
        <v>8.8699323541191806</v>
      </c>
    </row>
    <row r="4406" spans="1:2">
      <c r="A4406" s="1">
        <v>1.67025554659193</v>
      </c>
      <c r="B4406">
        <v>0.98637228373068297</v>
      </c>
    </row>
    <row r="4407" spans="1:2">
      <c r="A4407" s="1">
        <v>6.3351767804113299</v>
      </c>
      <c r="B4407">
        <v>5.3354613914351203</v>
      </c>
    </row>
    <row r="4408" spans="1:2">
      <c r="A4408" s="1">
        <v>7.0789919043659202</v>
      </c>
      <c r="B4408">
        <v>5.6396280013305402</v>
      </c>
    </row>
    <row r="4409" spans="1:2">
      <c r="A4409" s="1">
        <v>3.0188160983329602</v>
      </c>
      <c r="B4409">
        <v>8.9818007590404907</v>
      </c>
    </row>
    <row r="4410" spans="1:2">
      <c r="A4410" s="1">
        <v>0.99179560039204895</v>
      </c>
      <c r="B4410">
        <v>1.3460769304403699</v>
      </c>
    </row>
    <row r="4411" spans="1:2">
      <c r="A4411" s="1">
        <v>6.9840729755903697</v>
      </c>
      <c r="B4411">
        <v>5.1245647706722099</v>
      </c>
    </row>
    <row r="4412" spans="1:2">
      <c r="A4412" s="1">
        <v>2.71694109569381</v>
      </c>
      <c r="B4412">
        <v>9.2289209540773491</v>
      </c>
    </row>
    <row r="4413" spans="1:2">
      <c r="A4413" s="1">
        <v>1.87217719953369</v>
      </c>
      <c r="B4413">
        <v>1.8447581316964601</v>
      </c>
    </row>
    <row r="4414" spans="1:2">
      <c r="A4414" s="1">
        <v>2.2998398290798101</v>
      </c>
      <c r="B4414">
        <v>1.7123066146877599</v>
      </c>
    </row>
    <row r="4415" spans="1:2">
      <c r="A4415" s="1">
        <v>0.97589550481335596</v>
      </c>
      <c r="B4415">
        <v>0.32655345495483301</v>
      </c>
    </row>
    <row r="4416" spans="1:2">
      <c r="A4416" s="1">
        <v>7.1551802015600003</v>
      </c>
      <c r="B4416">
        <v>5.2564098306959401</v>
      </c>
    </row>
    <row r="4417" spans="1:2">
      <c r="A4417" s="1">
        <v>2.0677122549511902</v>
      </c>
      <c r="B4417">
        <v>0.57933771129252298</v>
      </c>
    </row>
    <row r="4418" spans="1:2">
      <c r="A4418" s="1">
        <v>3.9732134816220999</v>
      </c>
      <c r="B4418">
        <v>8.2002567055177007</v>
      </c>
    </row>
    <row r="4419" spans="1:2">
      <c r="A4419" s="1">
        <v>1.81775307163287</v>
      </c>
      <c r="B4419">
        <v>1.4948706564166201</v>
      </c>
    </row>
    <row r="4420" spans="1:2">
      <c r="A4420" s="1">
        <v>2.0159141052851401</v>
      </c>
      <c r="B4420">
        <v>2.8046298275336499</v>
      </c>
    </row>
    <row r="4421" spans="1:2">
      <c r="A4421" s="1">
        <v>2.5151568809571301</v>
      </c>
      <c r="B4421">
        <v>9.7508863029025505</v>
      </c>
    </row>
    <row r="4422" spans="1:2">
      <c r="A4422" s="1">
        <v>6.7023774716651801</v>
      </c>
      <c r="B4422">
        <v>4.0477749229925104</v>
      </c>
    </row>
    <row r="4423" spans="1:2">
      <c r="A4423" s="1">
        <v>6.5586581312325896</v>
      </c>
      <c r="B4423">
        <v>4.7254840801079503</v>
      </c>
    </row>
    <row r="4424" spans="1:2">
      <c r="A4424" s="1">
        <v>0.76558046169823302</v>
      </c>
      <c r="B4424">
        <v>1.91075821800111</v>
      </c>
    </row>
    <row r="4425" spans="1:2">
      <c r="A4425" s="1">
        <v>6.5185343816222296</v>
      </c>
      <c r="B4425">
        <v>5.3180985771521101</v>
      </c>
    </row>
    <row r="4426" spans="1:2">
      <c r="A4426" s="1">
        <v>4.7644285693050197</v>
      </c>
      <c r="B4426">
        <v>8.3038597067135793</v>
      </c>
    </row>
    <row r="4427" spans="1:2">
      <c r="A4427" s="1">
        <v>1.47718948383263</v>
      </c>
      <c r="B4427">
        <v>1.4879078117865601</v>
      </c>
    </row>
    <row r="4428" spans="1:2">
      <c r="A4428" s="1">
        <v>3.0178915117323601</v>
      </c>
      <c r="B4428">
        <v>8.9192965307285998</v>
      </c>
    </row>
    <row r="4429" spans="1:2">
      <c r="A4429" s="1">
        <v>6.61914843770756</v>
      </c>
      <c r="B4429">
        <v>5.7106985630483997</v>
      </c>
    </row>
    <row r="4430" spans="1:2">
      <c r="A4430" s="1">
        <v>6.51006048777964</v>
      </c>
      <c r="B4430">
        <v>5.2372608594072201</v>
      </c>
    </row>
    <row r="4431" spans="1:2">
      <c r="A4431" s="1">
        <v>6.7795341443371999</v>
      </c>
      <c r="B4431">
        <v>5.1655680514365896</v>
      </c>
    </row>
    <row r="4432" spans="1:2">
      <c r="A4432" s="1">
        <v>6.5927488508614296</v>
      </c>
      <c r="B4432">
        <v>5.1145924258253403</v>
      </c>
    </row>
    <row r="4433" spans="1:2">
      <c r="A4433" s="1">
        <v>6.6463925645140902</v>
      </c>
      <c r="B4433">
        <v>5.0362427874772804</v>
      </c>
    </row>
    <row r="4434" spans="1:2">
      <c r="A4434" s="1">
        <v>5.5440278391382503</v>
      </c>
      <c r="B4434">
        <v>5.4487804644543898</v>
      </c>
    </row>
    <row r="4435" spans="1:2">
      <c r="A4435" s="1">
        <v>1.9619998639565801</v>
      </c>
      <c r="B4435">
        <v>1.90212235271554</v>
      </c>
    </row>
    <row r="4436" spans="1:2">
      <c r="A4436" s="1">
        <v>1.649385899139</v>
      </c>
      <c r="B4436">
        <v>1.65633592470163</v>
      </c>
    </row>
    <row r="4437" spans="1:2">
      <c r="A4437" s="1">
        <v>6.6668864866805997</v>
      </c>
      <c r="B4437">
        <v>4.7768654532041497</v>
      </c>
    </row>
    <row r="4438" spans="1:2">
      <c r="A4438" s="1">
        <v>5.9510734596848902</v>
      </c>
      <c r="B4438">
        <v>5.2774249602099097</v>
      </c>
    </row>
    <row r="4439" spans="1:2">
      <c r="A4439" s="1">
        <v>6.1171464665077204</v>
      </c>
      <c r="B4439">
        <v>5.9504855931347098</v>
      </c>
    </row>
    <row r="4440" spans="1:2">
      <c r="A4440" s="1">
        <v>2.0922199439881899</v>
      </c>
      <c r="B4440">
        <v>2.6964683388093098</v>
      </c>
    </row>
    <row r="4441" spans="1:2">
      <c r="A4441" s="1">
        <v>6.4018283973858097</v>
      </c>
      <c r="B4441">
        <v>4.9767609664075403</v>
      </c>
    </row>
    <row r="4442" spans="1:2">
      <c r="A4442" s="1">
        <v>6.80872012691494</v>
      </c>
      <c r="B4442">
        <v>5.4087762212586297</v>
      </c>
    </row>
    <row r="4443" spans="1:2">
      <c r="A4443" s="1">
        <v>1.33635738227934</v>
      </c>
      <c r="B4443">
        <v>1.2057500073387599</v>
      </c>
    </row>
    <row r="4444" spans="1:2">
      <c r="A4444" s="1">
        <v>1.9195369454890501</v>
      </c>
      <c r="B4444">
        <v>1.59097733538176</v>
      </c>
    </row>
    <row r="4445" spans="1:2">
      <c r="A4445" s="1">
        <v>3.2723141811505099</v>
      </c>
      <c r="B4445">
        <v>8.6520949201922406</v>
      </c>
    </row>
    <row r="4446" spans="1:2">
      <c r="A4446" s="1">
        <v>2.4388772366869098</v>
      </c>
      <c r="B4446">
        <v>9.6048091404023701</v>
      </c>
    </row>
    <row r="4447" spans="1:2">
      <c r="A4447" s="1">
        <v>1.6719047428885601</v>
      </c>
      <c r="B4447">
        <v>0.80463693266321801</v>
      </c>
    </row>
    <row r="4448" spans="1:2">
      <c r="A4448" s="1">
        <v>6.9478862503969703</v>
      </c>
      <c r="B4448">
        <v>5.2993180063998597</v>
      </c>
    </row>
    <row r="4449" spans="1:2">
      <c r="A4449" s="1">
        <v>3.36139384924047</v>
      </c>
      <c r="B4449">
        <v>8.5199848646642593</v>
      </c>
    </row>
    <row r="4450" spans="1:2">
      <c r="A4450" s="1">
        <v>3.1564329120933601</v>
      </c>
      <c r="B4450">
        <v>8.3652880366964499</v>
      </c>
    </row>
    <row r="4451" spans="1:2">
      <c r="A4451" s="1">
        <v>7.4179641480430902</v>
      </c>
      <c r="B4451">
        <v>5.71441280631685</v>
      </c>
    </row>
    <row r="4452" spans="1:2">
      <c r="A4452" s="1">
        <v>6.60980502174555</v>
      </c>
      <c r="B4452">
        <v>4.8802863462381501</v>
      </c>
    </row>
    <row r="4453" spans="1:2">
      <c r="A4453" s="1">
        <v>2.9776863873949999</v>
      </c>
      <c r="B4453">
        <v>7.7735229778690202</v>
      </c>
    </row>
    <row r="4454" spans="1:2">
      <c r="A4454" s="1">
        <v>3.1460902286316599</v>
      </c>
      <c r="B4454">
        <v>8.8630616706431393</v>
      </c>
    </row>
    <row r="4455" spans="1:2">
      <c r="A4455" s="1">
        <v>3.1864076198805198</v>
      </c>
      <c r="B4455">
        <v>8.6027257456460902</v>
      </c>
    </row>
    <row r="4456" spans="1:2">
      <c r="A4456" s="1">
        <v>1.8012353474620999</v>
      </c>
      <c r="B4456">
        <v>2.68157336466964</v>
      </c>
    </row>
    <row r="4457" spans="1:2">
      <c r="A4457" s="1">
        <v>1.6136126929626899</v>
      </c>
      <c r="B4457">
        <v>2.2896555666311502</v>
      </c>
    </row>
    <row r="4458" spans="1:2">
      <c r="A4458" s="1">
        <v>2.5012564474230601</v>
      </c>
      <c r="B4458">
        <v>8.3230140861452497</v>
      </c>
    </row>
    <row r="4459" spans="1:2">
      <c r="A4459" s="1">
        <v>3.01605743529838</v>
      </c>
      <c r="B4459">
        <v>8.4309204491480401</v>
      </c>
    </row>
    <row r="4460" spans="1:2">
      <c r="A4460" s="1">
        <v>4.4551245286789998</v>
      </c>
      <c r="B4460">
        <v>7.6244962108949501</v>
      </c>
    </row>
    <row r="4461" spans="1:2">
      <c r="A4461" s="1">
        <v>1.0214179816904001</v>
      </c>
      <c r="B4461">
        <v>0.69460685916943998</v>
      </c>
    </row>
    <row r="4462" spans="1:2">
      <c r="A4462" s="1">
        <v>6.3916107552218699</v>
      </c>
      <c r="B4462">
        <v>4.8742464719479504</v>
      </c>
    </row>
    <row r="4463" spans="1:2">
      <c r="A4463" s="1">
        <v>6.7811675649902101</v>
      </c>
      <c r="B4463">
        <v>4.8110372312327803</v>
      </c>
    </row>
    <row r="4464" spans="1:2">
      <c r="A4464" s="1">
        <v>3.3461688218563701</v>
      </c>
      <c r="B4464">
        <v>8.3503151585589599</v>
      </c>
    </row>
    <row r="4465" spans="1:2">
      <c r="A4465" s="1">
        <v>6.2017033066785698</v>
      </c>
      <c r="B4465">
        <v>4.5929790627957896</v>
      </c>
    </row>
    <row r="4466" spans="1:2">
      <c r="A4466" s="1">
        <v>0.92594081150121998</v>
      </c>
      <c r="B4466">
        <v>1.7531233816496401</v>
      </c>
    </row>
    <row r="4467" spans="1:2">
      <c r="A4467" s="1">
        <v>3.7731273631992601</v>
      </c>
      <c r="B4467">
        <v>9.4861327515448703</v>
      </c>
    </row>
    <row r="4468" spans="1:2">
      <c r="A4468" s="1">
        <v>1.5585057936473901</v>
      </c>
      <c r="B4468">
        <v>1.9659252533292899</v>
      </c>
    </row>
    <row r="4469" spans="1:2">
      <c r="A4469" s="1">
        <v>1.10337019129449</v>
      </c>
      <c r="B4469">
        <v>1.8862475378511601</v>
      </c>
    </row>
    <row r="4470" spans="1:2">
      <c r="A4470" s="1">
        <v>6.7193640756938198</v>
      </c>
      <c r="B4470">
        <v>4.2967057037109404</v>
      </c>
    </row>
    <row r="4471" spans="1:2">
      <c r="A4471" s="1">
        <v>1.6169803139729499</v>
      </c>
      <c r="B4471">
        <v>1.8008834447711199</v>
      </c>
    </row>
    <row r="4472" spans="1:2">
      <c r="A4472" s="1">
        <v>2.0717849653325699</v>
      </c>
      <c r="B4472">
        <v>1.9716873193929101</v>
      </c>
    </row>
    <row r="4473" spans="1:2">
      <c r="A4473" s="1">
        <v>1.5649368973501401</v>
      </c>
      <c r="B4473">
        <v>2.31001859057569</v>
      </c>
    </row>
    <row r="4474" spans="1:2">
      <c r="A4474" s="1">
        <v>6.5181990466702597</v>
      </c>
      <c r="B4474">
        <v>5.1618827710904904</v>
      </c>
    </row>
    <row r="4475" spans="1:2">
      <c r="A4475" s="1">
        <v>3.3509786888958701</v>
      </c>
      <c r="B4475">
        <v>8.5918698516155594</v>
      </c>
    </row>
    <row r="4476" spans="1:2">
      <c r="A4476" s="1">
        <v>2.5488063604545901</v>
      </c>
      <c r="B4476">
        <v>8.1645710521975108</v>
      </c>
    </row>
    <row r="4477" spans="1:2">
      <c r="A4477" s="1">
        <v>3.65786117385493</v>
      </c>
      <c r="B4477">
        <v>8.8463902630677698</v>
      </c>
    </row>
    <row r="4478" spans="1:2">
      <c r="A4478" s="1">
        <v>6.4092242839021996</v>
      </c>
      <c r="B4478">
        <v>5.1005457889687102</v>
      </c>
    </row>
    <row r="4479" spans="1:2">
      <c r="A4479" s="1">
        <v>6.1332049130280399</v>
      </c>
      <c r="B4479">
        <v>4.9808252545796199</v>
      </c>
    </row>
    <row r="4480" spans="1:2">
      <c r="A4480" s="1">
        <v>1.0341966456954701</v>
      </c>
      <c r="B4480">
        <v>1.28874757677672</v>
      </c>
    </row>
    <row r="4481" spans="1:2">
      <c r="A4481" s="1">
        <v>6.45265260270779</v>
      </c>
      <c r="B4481">
        <v>4.9440628542823699</v>
      </c>
    </row>
    <row r="4482" spans="1:2">
      <c r="A4482" s="1">
        <v>6.4482481636506197</v>
      </c>
      <c r="B4482">
        <v>6.15716118712223</v>
      </c>
    </row>
    <row r="4483" spans="1:2">
      <c r="A4483" s="1">
        <v>1.48997406169742</v>
      </c>
      <c r="B4483">
        <v>1.48578509892816</v>
      </c>
    </row>
    <row r="4484" spans="1:2">
      <c r="A4484" s="1">
        <v>3.0723104178607099</v>
      </c>
      <c r="B4484">
        <v>9.2471732181386201</v>
      </c>
    </row>
    <row r="4485" spans="1:2">
      <c r="A4485" s="1">
        <v>2.9172941631785401</v>
      </c>
      <c r="B4485">
        <v>9.3185384317341509</v>
      </c>
    </row>
    <row r="4486" spans="1:2">
      <c r="A4486" s="1">
        <v>2.9671809108108298</v>
      </c>
      <c r="B4486">
        <v>8.3066763588037702</v>
      </c>
    </row>
    <row r="4487" spans="1:2">
      <c r="A4487" s="1">
        <v>0.45231481754546399</v>
      </c>
      <c r="B4487">
        <v>2.4099478569680799</v>
      </c>
    </row>
    <row r="4488" spans="1:2">
      <c r="A4488" s="1">
        <v>2.2264259175605101</v>
      </c>
      <c r="B4488">
        <v>2.6719980189727099</v>
      </c>
    </row>
    <row r="4489" spans="1:2">
      <c r="A4489" s="1">
        <v>3.53371997081228</v>
      </c>
      <c r="B4489">
        <v>8.9335918789045099</v>
      </c>
    </row>
    <row r="4490" spans="1:2">
      <c r="A4490" s="1">
        <v>6.401278455021</v>
      </c>
      <c r="B4490">
        <v>4.8662493188505698</v>
      </c>
    </row>
    <row r="4491" spans="1:2">
      <c r="A4491" s="1">
        <v>6.8656339312843304</v>
      </c>
      <c r="B4491">
        <v>5.8891065557663902</v>
      </c>
    </row>
    <row r="4492" spans="1:2">
      <c r="A4492" s="1">
        <v>6.5009113259519298</v>
      </c>
      <c r="B4492">
        <v>4.8208644478823599</v>
      </c>
    </row>
    <row r="4493" spans="1:2">
      <c r="A4493" s="1">
        <v>0.74312888160841295</v>
      </c>
      <c r="B4493">
        <v>1.3320313782358899</v>
      </c>
    </row>
    <row r="4494" spans="1:2">
      <c r="A4494" s="1">
        <v>3.2911255270965301</v>
      </c>
      <c r="B4494">
        <v>8.48821593537245</v>
      </c>
    </row>
    <row r="4495" spans="1:2">
      <c r="A4495" s="1">
        <v>6.2568574929881802</v>
      </c>
      <c r="B4495">
        <v>5.3149521640374102</v>
      </c>
    </row>
    <row r="4496" spans="1:2">
      <c r="A4496" s="1">
        <v>6.7143691714959797</v>
      </c>
      <c r="B4496">
        <v>3.8455459686457201</v>
      </c>
    </row>
    <row r="4497" spans="1:2">
      <c r="A4497" s="1">
        <v>3.4566691216104899</v>
      </c>
      <c r="B4497">
        <v>8.00295440086132</v>
      </c>
    </row>
    <row r="4498" spans="1:2">
      <c r="A4498" s="1">
        <v>6.6382132684050799</v>
      </c>
      <c r="B4498">
        <v>5.0348761205027097</v>
      </c>
    </row>
    <row r="4499" spans="1:2">
      <c r="A4499" s="1">
        <v>1.3153025549697901</v>
      </c>
      <c r="B4499">
        <v>1.5197607032718099</v>
      </c>
    </row>
    <row r="4500" spans="1:2">
      <c r="A4500" s="1">
        <v>1.31203841640677</v>
      </c>
      <c r="B4500">
        <v>1.6893128480571</v>
      </c>
    </row>
    <row r="4501" spans="1:2">
      <c r="A4501" s="1">
        <v>1.4939549175645801</v>
      </c>
      <c r="B4501">
        <v>1.5118632136030199</v>
      </c>
    </row>
    <row r="4502" spans="1:2">
      <c r="A4502" s="1">
        <v>3.4536409160175601</v>
      </c>
      <c r="B4502">
        <v>9.3212664006092094</v>
      </c>
    </row>
    <row r="4503" spans="1:2">
      <c r="A4503" s="1">
        <v>1.8255309552033601</v>
      </c>
      <c r="B4503">
        <v>1.33091091345296</v>
      </c>
    </row>
    <row r="4504" spans="1:2">
      <c r="A4504" s="1">
        <v>0.72680564863142005</v>
      </c>
      <c r="B4504">
        <v>2.0572358636502499</v>
      </c>
    </row>
    <row r="4505" spans="1:2">
      <c r="A4505" s="1">
        <v>6.8179675224442704</v>
      </c>
      <c r="B4505">
        <v>4.7303513674304103</v>
      </c>
    </row>
    <row r="4506" spans="1:2">
      <c r="A4506" s="1">
        <v>6.9425337054427301</v>
      </c>
      <c r="B4506">
        <v>6.3467917354980496</v>
      </c>
    </row>
    <row r="4507" spans="1:2">
      <c r="A4507" s="1">
        <v>2.1832708345387899</v>
      </c>
      <c r="B4507">
        <v>1.8849996147260999</v>
      </c>
    </row>
    <row r="4508" spans="1:2">
      <c r="A4508" s="1">
        <v>0.80411131145632397</v>
      </c>
      <c r="B4508">
        <v>1.6602030379180399</v>
      </c>
    </row>
    <row r="4509" spans="1:2">
      <c r="A4509" s="1">
        <v>6.8299662485803099</v>
      </c>
      <c r="B4509">
        <v>5.2828715465498703</v>
      </c>
    </row>
    <row r="4510" spans="1:2">
      <c r="A4510" s="1">
        <v>2.8135210835728999</v>
      </c>
      <c r="B4510">
        <v>7.4157661897002001</v>
      </c>
    </row>
    <row r="4511" spans="1:2">
      <c r="A4511" s="1">
        <v>6.5456375622565401</v>
      </c>
      <c r="B4511">
        <v>4.6464088341609102</v>
      </c>
    </row>
    <row r="4512" spans="1:2">
      <c r="A4512" s="1">
        <v>2.41339733193609</v>
      </c>
      <c r="B4512">
        <v>1.7699125855715301</v>
      </c>
    </row>
    <row r="4513" spans="1:2">
      <c r="A4513" s="1">
        <v>6.7834174522126496</v>
      </c>
      <c r="B4513">
        <v>5.11648524903576</v>
      </c>
    </row>
    <row r="4514" spans="1:2">
      <c r="A4514" s="1">
        <v>6.7097639784085796</v>
      </c>
      <c r="B4514">
        <v>5.0009486574519704</v>
      </c>
    </row>
    <row r="4515" spans="1:2">
      <c r="A4515" s="1">
        <v>2.97839550237777</v>
      </c>
      <c r="B4515">
        <v>8.5000390898614899</v>
      </c>
    </row>
    <row r="4516" spans="1:2">
      <c r="A4516" s="1">
        <v>6.2028060131763496</v>
      </c>
      <c r="B4516">
        <v>4.88065251192159</v>
      </c>
    </row>
    <row r="4517" spans="1:2">
      <c r="A4517" s="1">
        <v>1.5548702485372401</v>
      </c>
      <c r="B4517">
        <v>2.2728869209957798</v>
      </c>
    </row>
    <row r="4518" spans="1:2">
      <c r="A4518" s="1">
        <v>6.7549228179217398</v>
      </c>
      <c r="B4518">
        <v>5.2506005281484702</v>
      </c>
    </row>
    <row r="4519" spans="1:2">
      <c r="A4519" s="1">
        <v>7.1420088034892304</v>
      </c>
      <c r="B4519">
        <v>4.7374894520771598</v>
      </c>
    </row>
    <row r="4520" spans="1:2">
      <c r="A4520" s="1">
        <v>2.01162578543848</v>
      </c>
      <c r="B4520">
        <v>1.51256192039168</v>
      </c>
    </row>
    <row r="4521" spans="1:2">
      <c r="A4521" s="1">
        <v>3.3126142760186399</v>
      </c>
      <c r="B4521">
        <v>8.7713731583102401</v>
      </c>
    </row>
    <row r="4522" spans="1:2">
      <c r="A4522" s="1">
        <v>1.23974035812628</v>
      </c>
      <c r="B4522">
        <v>1.7613520181743101</v>
      </c>
    </row>
    <row r="4523" spans="1:2">
      <c r="A4523" s="1">
        <v>0.909290940497822</v>
      </c>
      <c r="B4523">
        <v>0.825764223691696</v>
      </c>
    </row>
    <row r="4524" spans="1:2">
      <c r="A4524" s="1">
        <v>1.7584067326944799</v>
      </c>
      <c r="B4524">
        <v>1.4810898124836001</v>
      </c>
    </row>
    <row r="4525" spans="1:2">
      <c r="A4525" s="1">
        <v>2.8398987728552498</v>
      </c>
      <c r="B4525">
        <v>7.2529245628400201</v>
      </c>
    </row>
    <row r="4526" spans="1:2">
      <c r="A4526" s="1">
        <v>0.82040188717631901</v>
      </c>
      <c r="B4526">
        <v>1.6420782896624799</v>
      </c>
    </row>
    <row r="4527" spans="1:2">
      <c r="A4527" s="1">
        <v>0.47174259507997501</v>
      </c>
      <c r="B4527">
        <v>1.2077427350995</v>
      </c>
    </row>
    <row r="4528" spans="1:2">
      <c r="A4528" s="1">
        <v>1.4844054373687601</v>
      </c>
      <c r="B4528">
        <v>2.5123977316111699</v>
      </c>
    </row>
    <row r="4529" spans="1:2">
      <c r="A4529" s="1">
        <v>2.0953682879937499</v>
      </c>
      <c r="B4529">
        <v>0.32077151163183698</v>
      </c>
    </row>
    <row r="4530" spans="1:2">
      <c r="A4530" s="1">
        <v>6.9493505932144402</v>
      </c>
      <c r="B4530">
        <v>5.8273521893348796</v>
      </c>
    </row>
    <row r="4531" spans="1:2">
      <c r="A4531" s="1">
        <v>5.9782674444948301</v>
      </c>
      <c r="B4531">
        <v>5.3899577458003698</v>
      </c>
    </row>
    <row r="4532" spans="1:2">
      <c r="A4532" s="1">
        <v>3.6941517012621099</v>
      </c>
      <c r="B4532">
        <v>7.1628322592121698</v>
      </c>
    </row>
    <row r="4533" spans="1:2">
      <c r="A4533" s="1">
        <v>2.5474949126967199</v>
      </c>
      <c r="B4533">
        <v>0.805356059918239</v>
      </c>
    </row>
    <row r="4534" spans="1:2">
      <c r="A4534" s="1">
        <v>3.3175419435844802</v>
      </c>
      <c r="B4534">
        <v>8.6801899246280492</v>
      </c>
    </row>
    <row r="4535" spans="1:2">
      <c r="A4535" s="1">
        <v>1.36579362308509</v>
      </c>
      <c r="B4535">
        <v>1.5707290412314101</v>
      </c>
    </row>
    <row r="4536" spans="1:2">
      <c r="A4536" s="1">
        <v>1.8673716249229899</v>
      </c>
      <c r="B4536">
        <v>1.74222116583885</v>
      </c>
    </row>
    <row r="4537" spans="1:2">
      <c r="A4537" s="1">
        <v>2.0783576337043401</v>
      </c>
      <c r="B4537">
        <v>1.3745801338449499</v>
      </c>
    </row>
    <row r="4538" spans="1:2">
      <c r="A4538" s="1">
        <v>0.65414602863862803</v>
      </c>
      <c r="B4538">
        <v>0.80556039453094697</v>
      </c>
    </row>
    <row r="4539" spans="1:2">
      <c r="A4539" s="1">
        <v>1.51839174418177</v>
      </c>
      <c r="B4539">
        <v>1.5085823052228899</v>
      </c>
    </row>
    <row r="4540" spans="1:2">
      <c r="A4540" s="1">
        <v>1.39307110538362</v>
      </c>
      <c r="B4540">
        <v>1.1338719869603699</v>
      </c>
    </row>
    <row r="4541" spans="1:2">
      <c r="A4541" s="1">
        <v>1.79635235420052</v>
      </c>
      <c r="B4541">
        <v>0.75009520912545802</v>
      </c>
    </row>
    <row r="4542" spans="1:2">
      <c r="A4542" s="1">
        <v>1.41489682805362</v>
      </c>
      <c r="B4542">
        <v>1.5886556603675801</v>
      </c>
    </row>
    <row r="4543" spans="1:2">
      <c r="A4543" s="1">
        <v>1.14170725063931</v>
      </c>
      <c r="B4543">
        <v>2.27332899601811</v>
      </c>
    </row>
    <row r="4544" spans="1:2">
      <c r="A4544" s="1">
        <v>4.2492176108633499</v>
      </c>
      <c r="B4544">
        <v>7.9040974775403896</v>
      </c>
    </row>
    <row r="4545" spans="1:2">
      <c r="A4545" s="1">
        <v>1.82523643763065</v>
      </c>
      <c r="B4545">
        <v>1.34330498680584</v>
      </c>
    </row>
    <row r="4546" spans="1:2">
      <c r="A4546" s="1">
        <v>3.2433172026869901</v>
      </c>
      <c r="B4546">
        <v>7.9863564345418698</v>
      </c>
    </row>
    <row r="4547" spans="1:2">
      <c r="A4547" s="1">
        <v>6.8699606380665497</v>
      </c>
      <c r="B4547">
        <v>5.4703468195346403</v>
      </c>
    </row>
    <row r="4548" spans="1:2">
      <c r="A4548" s="1">
        <v>1.30299007805679</v>
      </c>
      <c r="B4548">
        <v>0.52917340046873096</v>
      </c>
    </row>
    <row r="4549" spans="1:2">
      <c r="A4549" s="1">
        <v>1.0339625050336001</v>
      </c>
      <c r="B4549">
        <v>2.2181726920356502</v>
      </c>
    </row>
    <row r="4550" spans="1:2">
      <c r="A4550" s="1">
        <v>6.3442802511166896</v>
      </c>
      <c r="B4550">
        <v>5.4440922628209796</v>
      </c>
    </row>
    <row r="4551" spans="1:2">
      <c r="A4551" s="1">
        <v>1.5080547350774101</v>
      </c>
      <c r="B4551">
        <v>1.48760921685265</v>
      </c>
    </row>
    <row r="4552" spans="1:2">
      <c r="A4552" s="1">
        <v>1.4177983063300199</v>
      </c>
      <c r="B4552">
        <v>1.50080345591234</v>
      </c>
    </row>
    <row r="4553" spans="1:2">
      <c r="A4553" s="1">
        <v>6.9728857798235904</v>
      </c>
      <c r="B4553">
        <v>4.81276779950589</v>
      </c>
    </row>
    <row r="4554" spans="1:2">
      <c r="A4554" s="1">
        <v>1.1007613909696601</v>
      </c>
      <c r="B4554">
        <v>1.38428345141769</v>
      </c>
    </row>
    <row r="4555" spans="1:2">
      <c r="A4555" s="1">
        <v>2.7228193488997801</v>
      </c>
      <c r="B4555">
        <v>2.22314642123956</v>
      </c>
    </row>
    <row r="4556" spans="1:2">
      <c r="A4556" s="1">
        <v>5.9116858164778501</v>
      </c>
      <c r="B4556">
        <v>4.5261662231188797</v>
      </c>
    </row>
    <row r="4557" spans="1:2">
      <c r="A4557" s="1">
        <v>1.1524291092791199</v>
      </c>
      <c r="B4557">
        <v>0.295293980574305</v>
      </c>
    </row>
    <row r="4558" spans="1:2">
      <c r="A4558" s="1">
        <v>6.1039725971716097</v>
      </c>
      <c r="B4558">
        <v>4.7091399744824303</v>
      </c>
    </row>
    <row r="4559" spans="1:2">
      <c r="A4559" s="1">
        <v>6.6334352291503</v>
      </c>
      <c r="B4559">
        <v>4.9635097610917702</v>
      </c>
    </row>
    <row r="4560" spans="1:2">
      <c r="A4560" s="1">
        <v>3.8774375047998402</v>
      </c>
      <c r="B4560">
        <v>7.9814324457048302</v>
      </c>
    </row>
    <row r="4561" spans="1:2">
      <c r="A4561" s="1">
        <v>6.5289653055849799</v>
      </c>
      <c r="B4561">
        <v>5.3728292540458202</v>
      </c>
    </row>
    <row r="4562" spans="1:2">
      <c r="A4562" s="1">
        <v>2.19724575411436</v>
      </c>
      <c r="B4562">
        <v>1.95960928365925</v>
      </c>
    </row>
    <row r="4563" spans="1:2">
      <c r="A4563" s="1">
        <v>1.5641447282654199</v>
      </c>
      <c r="B4563">
        <v>1.22987682345523</v>
      </c>
    </row>
    <row r="4564" spans="1:2">
      <c r="A4564" s="1">
        <v>1.4883935925603899</v>
      </c>
      <c r="B4564">
        <v>2.1851627395074802</v>
      </c>
    </row>
    <row r="4565" spans="1:2">
      <c r="A4565" s="1">
        <v>1.3466526512273</v>
      </c>
      <c r="B4565">
        <v>1.6018686450289401</v>
      </c>
    </row>
    <row r="4566" spans="1:2">
      <c r="A4566" s="1">
        <v>0.74238927933843701</v>
      </c>
      <c r="B4566">
        <v>1.2436439696560999</v>
      </c>
    </row>
    <row r="4567" spans="1:2">
      <c r="A4567" s="1">
        <v>3.0652294134202802</v>
      </c>
      <c r="B4567">
        <v>8.4288310965953599</v>
      </c>
    </row>
    <row r="4568" spans="1:2">
      <c r="A4568" s="1">
        <v>1.9216349628674301</v>
      </c>
      <c r="B4568">
        <v>1.27744098974533</v>
      </c>
    </row>
    <row r="4569" spans="1:2">
      <c r="A4569" s="1">
        <v>6.2787270709572001</v>
      </c>
      <c r="B4569">
        <v>5.1483316041564802</v>
      </c>
    </row>
    <row r="4570" spans="1:2">
      <c r="A4570" s="1">
        <v>6.7935365407580202</v>
      </c>
      <c r="B4570">
        <v>5.3601449261291698</v>
      </c>
    </row>
    <row r="4571" spans="1:2">
      <c r="A4571" s="1">
        <v>1.29447862856233</v>
      </c>
      <c r="B4571">
        <v>0.61672391297907203</v>
      </c>
    </row>
    <row r="4572" spans="1:2">
      <c r="A4572" s="1">
        <v>2.7852543596520198</v>
      </c>
      <c r="B4572">
        <v>8.8302074287544894</v>
      </c>
    </row>
    <row r="4573" spans="1:2">
      <c r="A4573" s="1">
        <v>3.2973323572650699</v>
      </c>
      <c r="B4573">
        <v>8.4600764633786394</v>
      </c>
    </row>
    <row r="4574" spans="1:2">
      <c r="A4574" s="1">
        <v>3.83164579862289</v>
      </c>
      <c r="B4574">
        <v>7.6240779677967296</v>
      </c>
    </row>
    <row r="4575" spans="1:2">
      <c r="A4575" s="1">
        <v>3.5450960433787899</v>
      </c>
      <c r="B4575">
        <v>7.5783368405394098</v>
      </c>
    </row>
    <row r="4576" spans="1:2">
      <c r="A4576" s="1">
        <v>3.0244362170249199</v>
      </c>
      <c r="B4576">
        <v>8.1512326615611599</v>
      </c>
    </row>
    <row r="4577" spans="1:2">
      <c r="A4577" s="1">
        <v>3.2972983532668101</v>
      </c>
      <c r="B4577">
        <v>7.6733531842912504</v>
      </c>
    </row>
    <row r="4578" spans="1:2">
      <c r="A4578" s="1">
        <v>0.77680763606032499</v>
      </c>
      <c r="B4578">
        <v>1.2181933508867999</v>
      </c>
    </row>
    <row r="4579" spans="1:2">
      <c r="A4579" s="1">
        <v>5.8288076395032897</v>
      </c>
      <c r="B4579">
        <v>5.7328106013033198</v>
      </c>
    </row>
    <row r="4580" spans="1:2">
      <c r="A4580" s="1">
        <v>6.4311684018323296</v>
      </c>
      <c r="B4580">
        <v>4.5936873487606604</v>
      </c>
    </row>
    <row r="4581" spans="1:2">
      <c r="A4581" s="1">
        <v>1.62659361078042</v>
      </c>
      <c r="B4581">
        <v>0.51279768766118095</v>
      </c>
    </row>
    <row r="4582" spans="1:2">
      <c r="A4582" s="1">
        <v>4.0797763245857901</v>
      </c>
      <c r="B4582">
        <v>7.4966342453880399</v>
      </c>
    </row>
    <row r="4583" spans="1:2">
      <c r="A4583" s="1">
        <v>1.4291274056707299</v>
      </c>
      <c r="B4583">
        <v>1.65729608886097</v>
      </c>
    </row>
    <row r="4584" spans="1:2">
      <c r="A4584" s="1">
        <v>6.6345313227027898</v>
      </c>
      <c r="B4584">
        <v>5.03200894936273</v>
      </c>
    </row>
    <row r="4585" spans="1:2">
      <c r="A4585" s="1">
        <v>4.3726631372801004</v>
      </c>
      <c r="B4585">
        <v>9.5032127064977008</v>
      </c>
    </row>
    <row r="4586" spans="1:2">
      <c r="A4586" s="1">
        <v>3.93687248961781</v>
      </c>
      <c r="B4586">
        <v>8.1051956845708606</v>
      </c>
    </row>
    <row r="4587" spans="1:2">
      <c r="A4587" s="1">
        <v>2.6457025343287301</v>
      </c>
      <c r="B4587">
        <v>9.3603523254198393</v>
      </c>
    </row>
    <row r="4588" spans="1:2">
      <c r="A4588" s="1">
        <v>6.3604835245687896</v>
      </c>
      <c r="B4588">
        <v>4.1496837484332803</v>
      </c>
    </row>
    <row r="4589" spans="1:2">
      <c r="A4589" s="1">
        <v>1.54081774483252</v>
      </c>
      <c r="B4589">
        <v>1.5305542726254</v>
      </c>
    </row>
    <row r="4590" spans="1:2">
      <c r="A4590" s="1">
        <v>2.56267653160584</v>
      </c>
      <c r="B4590">
        <v>8.2495814044437701</v>
      </c>
    </row>
    <row r="4591" spans="1:2">
      <c r="A4591" s="1">
        <v>6.72899566577812</v>
      </c>
      <c r="B4591">
        <v>5.1318100768152801</v>
      </c>
    </row>
    <row r="4592" spans="1:2">
      <c r="A4592" s="1">
        <v>6.5143891617457896</v>
      </c>
      <c r="B4592">
        <v>5.0511887037174503</v>
      </c>
    </row>
    <row r="4593" spans="1:2">
      <c r="A4593" s="1">
        <v>6.1176830853531499</v>
      </c>
      <c r="B4593">
        <v>6.3285591376368702</v>
      </c>
    </row>
    <row r="4594" spans="1:2">
      <c r="A4594" s="1">
        <v>0.87524561626015096</v>
      </c>
      <c r="B4594">
        <v>0.54530329299884805</v>
      </c>
    </row>
    <row r="4595" spans="1:2">
      <c r="A4595" s="1">
        <v>3.4174686793080098</v>
      </c>
      <c r="B4595">
        <v>8.1627029637046604</v>
      </c>
    </row>
    <row r="4596" spans="1:2">
      <c r="A4596" s="1">
        <v>3.2963158126001901</v>
      </c>
      <c r="B4596">
        <v>8.4471625425202905</v>
      </c>
    </row>
    <row r="4597" spans="1:2">
      <c r="A4597" s="1">
        <v>3.31718703194153</v>
      </c>
      <c r="B4597">
        <v>8.7177515567957702</v>
      </c>
    </row>
    <row r="4598" spans="1:2">
      <c r="A4598" s="1">
        <v>1.74072146827087</v>
      </c>
      <c r="B4598">
        <v>1.77971497689251</v>
      </c>
    </row>
    <row r="4599" spans="1:2">
      <c r="A4599" s="1">
        <v>3.29533801363988</v>
      </c>
      <c r="B4599">
        <v>8.4292123051526193</v>
      </c>
    </row>
    <row r="4600" spans="1:2">
      <c r="A4600" s="1">
        <v>3.49340610102655</v>
      </c>
      <c r="B4600">
        <v>8.5113725221633096</v>
      </c>
    </row>
    <row r="4601" spans="1:2">
      <c r="A4601" s="1">
        <v>3.0212953451384301</v>
      </c>
      <c r="B4601">
        <v>8.8433442567097504</v>
      </c>
    </row>
    <row r="4602" spans="1:2">
      <c r="A4602" s="1">
        <v>2.3358585702320598</v>
      </c>
      <c r="B4602">
        <v>9.4213103976114194</v>
      </c>
    </row>
    <row r="4603" spans="1:2">
      <c r="A4603" s="1">
        <v>2.4802937322695202</v>
      </c>
      <c r="B4603">
        <v>2.1606163550536501</v>
      </c>
    </row>
    <row r="4604" spans="1:2">
      <c r="A4604" s="1">
        <v>1.54842376208373</v>
      </c>
      <c r="B4604">
        <v>1.5021546773134999</v>
      </c>
    </row>
    <row r="4605" spans="1:2">
      <c r="A4605" s="1">
        <v>6.4288835001314801</v>
      </c>
      <c r="B4605">
        <v>4.6437880728168297</v>
      </c>
    </row>
    <row r="4606" spans="1:2">
      <c r="A4606" s="1">
        <v>3.3860888952780601</v>
      </c>
      <c r="B4606">
        <v>8.5093531336899506</v>
      </c>
    </row>
    <row r="4607" spans="1:2">
      <c r="A4607" s="1">
        <v>3.1679422691274399</v>
      </c>
      <c r="B4607">
        <v>9.3086096730086094</v>
      </c>
    </row>
    <row r="4608" spans="1:2">
      <c r="A4608" s="1">
        <v>1.3900113014563</v>
      </c>
      <c r="B4608">
        <v>1.00274158813964</v>
      </c>
    </row>
    <row r="4609" spans="1:2">
      <c r="A4609" s="1">
        <v>3.30016826769686</v>
      </c>
      <c r="B4609">
        <v>8.4999779781677791</v>
      </c>
    </row>
    <row r="4610" spans="1:2">
      <c r="A4610" s="1">
        <v>7.6296632716051596</v>
      </c>
      <c r="B4610">
        <v>4.4298967658051502</v>
      </c>
    </row>
    <row r="4611" spans="1:2">
      <c r="A4611" s="1">
        <v>1.4100635214566599</v>
      </c>
      <c r="B4611">
        <v>1.26017881830416</v>
      </c>
    </row>
    <row r="4612" spans="1:2">
      <c r="A4612" s="1">
        <v>1.50338207668151</v>
      </c>
      <c r="B4612">
        <v>1.4881046959114499</v>
      </c>
    </row>
    <row r="4613" spans="1:2">
      <c r="A4613" s="1">
        <v>6.9100234752051799</v>
      </c>
      <c r="B4613">
        <v>4.6070971100546698</v>
      </c>
    </row>
    <row r="4614" spans="1:2">
      <c r="A4614" s="1">
        <v>6.6484109957891402</v>
      </c>
      <c r="B4614">
        <v>4.86185136721598</v>
      </c>
    </row>
    <row r="4615" spans="1:2">
      <c r="A4615" s="1">
        <v>2.3052077538004601</v>
      </c>
      <c r="B4615">
        <v>9.0571728815342691</v>
      </c>
    </row>
    <row r="4616" spans="1:2">
      <c r="A4616" s="1">
        <v>2.86700527409534</v>
      </c>
      <c r="B4616">
        <v>1.91458698871774</v>
      </c>
    </row>
    <row r="4617" spans="1:2">
      <c r="A4617" s="1">
        <v>3.1507136406611802</v>
      </c>
      <c r="B4617">
        <v>8.2687020785365704</v>
      </c>
    </row>
    <row r="4618" spans="1:2">
      <c r="A4618" s="1">
        <v>6.3823433362352899</v>
      </c>
      <c r="B4618">
        <v>5.0745739150011904</v>
      </c>
    </row>
    <row r="4619" spans="1:2">
      <c r="A4619" s="1">
        <v>6.1511590297003202</v>
      </c>
      <c r="B4619">
        <v>5.9199530967570304</v>
      </c>
    </row>
    <row r="4620" spans="1:2">
      <c r="A4620" s="1">
        <v>2.50803909925131</v>
      </c>
      <c r="B4620">
        <v>0.99601322939725201</v>
      </c>
    </row>
    <row r="4621" spans="1:2">
      <c r="A4621" s="1">
        <v>6.5787225065818697</v>
      </c>
      <c r="B4621">
        <v>5.4790875155451104</v>
      </c>
    </row>
    <row r="4622" spans="1:2">
      <c r="A4622" s="1">
        <v>6.5895679653697501</v>
      </c>
      <c r="B4622">
        <v>4.7851554281422102</v>
      </c>
    </row>
    <row r="4623" spans="1:2">
      <c r="A4623" s="1">
        <v>3.3468201084017601</v>
      </c>
      <c r="B4623">
        <v>8.7116988994417408</v>
      </c>
    </row>
    <row r="4624" spans="1:2">
      <c r="A4624" s="1">
        <v>1.17658064016542</v>
      </c>
      <c r="B4624">
        <v>1.9105152975150099</v>
      </c>
    </row>
    <row r="4625" spans="1:2">
      <c r="A4625" s="1">
        <v>3.2596867114960402</v>
      </c>
      <c r="B4625">
        <v>8.3319327380555599</v>
      </c>
    </row>
    <row r="4626" spans="1:2">
      <c r="A4626" s="1">
        <v>1.5515880589167499</v>
      </c>
      <c r="B4626">
        <v>1.44857444704102</v>
      </c>
    </row>
    <row r="4627" spans="1:2">
      <c r="A4627" s="1">
        <v>2.3681315472616098</v>
      </c>
      <c r="B4627">
        <v>0.85585156838601595</v>
      </c>
    </row>
    <row r="4628" spans="1:2">
      <c r="A4628" s="1">
        <v>2.0065361055394999</v>
      </c>
      <c r="B4628">
        <v>2.4187914284856902</v>
      </c>
    </row>
    <row r="4629" spans="1:2">
      <c r="A4629" s="1">
        <v>0.27984300251621003</v>
      </c>
      <c r="B4629">
        <v>1.1062297295364401</v>
      </c>
    </row>
    <row r="4630" spans="1:2">
      <c r="A4630" s="1">
        <v>1.07745012844114</v>
      </c>
      <c r="B4630">
        <v>2.2236565634257301</v>
      </c>
    </row>
    <row r="4631" spans="1:2">
      <c r="A4631" s="1">
        <v>6.5536437559446803</v>
      </c>
      <c r="B4631">
        <v>5.5045030258014496</v>
      </c>
    </row>
    <row r="4632" spans="1:2">
      <c r="A4632" s="1">
        <v>5.96937075847051</v>
      </c>
      <c r="B4632">
        <v>4.1287684881474398</v>
      </c>
    </row>
    <row r="4633" spans="1:2">
      <c r="A4633" s="1">
        <v>0.32706885880222297</v>
      </c>
      <c r="B4633">
        <v>2.11439373051331</v>
      </c>
    </row>
    <row r="4634" spans="1:2">
      <c r="A4634" s="1">
        <v>1.4651681838650401</v>
      </c>
      <c r="B4634">
        <v>1.45514492291888</v>
      </c>
    </row>
    <row r="4635" spans="1:2">
      <c r="A4635" s="1">
        <v>6.4766530290618096</v>
      </c>
      <c r="B4635">
        <v>4.6992848013319204</v>
      </c>
    </row>
    <row r="4636" spans="1:2">
      <c r="A4636" s="1">
        <v>1.71273389618868</v>
      </c>
      <c r="B4636">
        <v>1.48145813548873</v>
      </c>
    </row>
    <row r="4637" spans="1:2">
      <c r="A4637" s="1">
        <v>0.63063750123922602</v>
      </c>
      <c r="B4637">
        <v>1.1693121578022401</v>
      </c>
    </row>
    <row r="4638" spans="1:2">
      <c r="A4638" s="1">
        <v>2.0127747079441698</v>
      </c>
      <c r="B4638">
        <v>1.4463971069063499</v>
      </c>
    </row>
    <row r="4639" spans="1:2">
      <c r="A4639" s="1">
        <v>2.88235283620965</v>
      </c>
      <c r="B4639">
        <v>8.1089745062511192</v>
      </c>
    </row>
    <row r="4640" spans="1:2">
      <c r="A4640" s="1">
        <v>1.2552279777448001</v>
      </c>
      <c r="B4640">
        <v>1.17882762284124</v>
      </c>
    </row>
    <row r="4641" spans="1:2">
      <c r="A4641" s="1">
        <v>1.4750870724866401</v>
      </c>
      <c r="B4641">
        <v>1.4832644052169901</v>
      </c>
    </row>
    <row r="4642" spans="1:2">
      <c r="A4642" s="1">
        <v>3.8123671411194899</v>
      </c>
      <c r="B4642">
        <v>8.33014713311319</v>
      </c>
    </row>
    <row r="4643" spans="1:2">
      <c r="A4643" s="1">
        <v>3.3326049941966698</v>
      </c>
      <c r="B4643">
        <v>8.5238666514820203</v>
      </c>
    </row>
    <row r="4644" spans="1:2">
      <c r="A4644" s="1">
        <v>2.8393048752458299</v>
      </c>
      <c r="B4644">
        <v>8.1999418466685796</v>
      </c>
    </row>
    <row r="4645" spans="1:2">
      <c r="A4645" s="1">
        <v>3.88758100207014</v>
      </c>
      <c r="B4645">
        <v>8.9970504950242294</v>
      </c>
    </row>
    <row r="4646" spans="1:2">
      <c r="A4646" s="1">
        <v>5.9046854998125404</v>
      </c>
      <c r="B4646">
        <v>5.4755940682529003</v>
      </c>
    </row>
    <row r="4647" spans="1:2">
      <c r="A4647" s="1">
        <v>1.70966050797419</v>
      </c>
      <c r="B4647">
        <v>2.4476245644047601</v>
      </c>
    </row>
    <row r="4648" spans="1:2">
      <c r="A4648" s="1">
        <v>1.9210600253714201</v>
      </c>
      <c r="B4648">
        <v>1.6457703245522</v>
      </c>
    </row>
    <row r="4649" spans="1:2">
      <c r="A4649" s="1">
        <v>3.27896962583947</v>
      </c>
      <c r="B4649">
        <v>8.5059509318669804</v>
      </c>
    </row>
    <row r="4650" spans="1:2">
      <c r="A4650" s="1">
        <v>1.5984388703010901</v>
      </c>
      <c r="B4650">
        <v>1.0896154634741499</v>
      </c>
    </row>
    <row r="4651" spans="1:2">
      <c r="A4651" s="1">
        <v>6.5816802850661</v>
      </c>
      <c r="B4651">
        <v>4.9587427672404001</v>
      </c>
    </row>
    <row r="4652" spans="1:2">
      <c r="A4652" s="1">
        <v>5.6541353451790801</v>
      </c>
      <c r="B4652">
        <v>4.1575891530920401</v>
      </c>
    </row>
    <row r="4653" spans="1:2">
      <c r="A4653" s="1">
        <v>6.4301703768273004</v>
      </c>
      <c r="B4653">
        <v>5.61927281123958</v>
      </c>
    </row>
    <row r="4654" spans="1:2">
      <c r="A4654" s="1">
        <v>4.1788801885968798</v>
      </c>
      <c r="B4654">
        <v>9.4062412195898801</v>
      </c>
    </row>
    <row r="4655" spans="1:2">
      <c r="A4655" s="1">
        <v>6.0863627371345403</v>
      </c>
      <c r="B4655">
        <v>3.99263600225721</v>
      </c>
    </row>
    <row r="4656" spans="1:2">
      <c r="A4656" s="1">
        <v>6.9139621278417502</v>
      </c>
      <c r="B4656">
        <v>4.5385590248058003</v>
      </c>
    </row>
    <row r="4657" spans="1:2">
      <c r="A4657" s="1">
        <v>4.0163395041727501</v>
      </c>
      <c r="B4657">
        <v>8.6974000218888392</v>
      </c>
    </row>
    <row r="4658" spans="1:2">
      <c r="A4658" s="1">
        <v>1.7800240822926801</v>
      </c>
      <c r="B4658">
        <v>1.5549778946581301</v>
      </c>
    </row>
    <row r="4659" spans="1:2">
      <c r="A4659" s="1">
        <v>3.2512135038729699</v>
      </c>
      <c r="B4659">
        <v>8.4401008988095807</v>
      </c>
    </row>
    <row r="4660" spans="1:2">
      <c r="A4660" s="1">
        <v>1.92417985293787</v>
      </c>
      <c r="B4660">
        <v>2.2369688977924498</v>
      </c>
    </row>
    <row r="4661" spans="1:2">
      <c r="A4661" s="1">
        <v>2.94745438712979</v>
      </c>
      <c r="B4661">
        <v>7.2451441984305101</v>
      </c>
    </row>
    <row r="4662" spans="1:2">
      <c r="A4662" s="1">
        <v>6.5939010579943096</v>
      </c>
      <c r="B4662">
        <v>5.4042664339656303</v>
      </c>
    </row>
    <row r="4663" spans="1:2">
      <c r="A4663" s="1">
        <v>4.0126174281256199</v>
      </c>
      <c r="B4663">
        <v>8.5134069294060399</v>
      </c>
    </row>
    <row r="4664" spans="1:2">
      <c r="A4664" s="1">
        <v>1.9285623238569001</v>
      </c>
      <c r="B4664">
        <v>1.43417870188037</v>
      </c>
    </row>
    <row r="4665" spans="1:2">
      <c r="A4665" s="1">
        <v>6.7239598524497204</v>
      </c>
      <c r="B4665">
        <v>5.6654860795945501</v>
      </c>
    </row>
    <row r="4666" spans="1:2">
      <c r="A4666" s="1">
        <v>7.3249788999532397</v>
      </c>
      <c r="B4666">
        <v>5.6217503182545698</v>
      </c>
    </row>
    <row r="4667" spans="1:2">
      <c r="A4667" s="1">
        <v>3.0274077143120799</v>
      </c>
      <c r="B4667">
        <v>9.3454120210670499</v>
      </c>
    </row>
    <row r="4668" spans="1:2">
      <c r="A4668" s="1">
        <v>1.49022489247242</v>
      </c>
      <c r="B4668">
        <v>1.55901330513964</v>
      </c>
    </row>
    <row r="4669" spans="1:2">
      <c r="A4669" s="1">
        <v>6.5883273173446399</v>
      </c>
      <c r="B4669">
        <v>5.0185353806009196</v>
      </c>
    </row>
    <row r="4670" spans="1:2">
      <c r="A4670" s="1">
        <v>6.7498266557969302</v>
      </c>
      <c r="B4670">
        <v>5.9805767414078996</v>
      </c>
    </row>
    <row r="4671" spans="1:2">
      <c r="A4671" s="1">
        <v>4.34262928045389</v>
      </c>
      <c r="B4671">
        <v>8.3419945488823206</v>
      </c>
    </row>
    <row r="4672" spans="1:2">
      <c r="A4672" s="1">
        <v>1.3920507156544599</v>
      </c>
      <c r="B4672">
        <v>1.3668187648574599</v>
      </c>
    </row>
    <row r="4673" spans="1:2">
      <c r="A4673" s="1">
        <v>3.26570416838628</v>
      </c>
      <c r="B4673">
        <v>8.3978385322440392</v>
      </c>
    </row>
    <row r="4674" spans="1:2">
      <c r="A4674" s="1">
        <v>1.677576792932</v>
      </c>
      <c r="B4674">
        <v>1.0197751501287999</v>
      </c>
    </row>
    <row r="4675" spans="1:2">
      <c r="A4675" s="1">
        <v>6.4712325518657696</v>
      </c>
      <c r="B4675">
        <v>5.5393386614754396</v>
      </c>
    </row>
    <row r="4676" spans="1:2">
      <c r="A4676" s="1">
        <v>1.7955368296015499</v>
      </c>
      <c r="B4676">
        <v>1.4161551832904999</v>
      </c>
    </row>
    <row r="4677" spans="1:2">
      <c r="A4677" s="1">
        <v>1.24278181729003</v>
      </c>
      <c r="B4677">
        <v>1.1500197453922101</v>
      </c>
    </row>
    <row r="4678" spans="1:2">
      <c r="A4678" s="1">
        <v>6.0368275299244099</v>
      </c>
      <c r="B4678">
        <v>3.7969758748924201</v>
      </c>
    </row>
    <row r="4679" spans="1:2">
      <c r="A4679" s="1">
        <v>2.55346441525626</v>
      </c>
      <c r="B4679">
        <v>8.1187625715674194</v>
      </c>
    </row>
    <row r="4680" spans="1:2">
      <c r="A4680" s="1">
        <v>4.3532205000961302</v>
      </c>
      <c r="B4680">
        <v>7.6569817127260098</v>
      </c>
    </row>
    <row r="4681" spans="1:2">
      <c r="A4681" s="1">
        <v>1.59108458404282</v>
      </c>
      <c r="B4681">
        <v>1.35015211031117</v>
      </c>
    </row>
    <row r="4682" spans="1:2">
      <c r="A4682" s="1">
        <v>1.21167505315059</v>
      </c>
      <c r="B4682">
        <v>1.6314770522134501</v>
      </c>
    </row>
    <row r="4683" spans="1:2">
      <c r="A4683" s="1">
        <v>1.0383521016023201</v>
      </c>
      <c r="B4683">
        <v>2.28553038890009</v>
      </c>
    </row>
    <row r="4684" spans="1:2">
      <c r="A4684" s="1">
        <v>2.1489034253324601</v>
      </c>
      <c r="B4684">
        <v>8.0625419762493902</v>
      </c>
    </row>
    <row r="4685" spans="1:2">
      <c r="A4685" s="1">
        <v>3.8502794377365102</v>
      </c>
      <c r="B4685">
        <v>8.9981824296231192</v>
      </c>
    </row>
    <row r="4686" spans="1:2">
      <c r="A4686" s="1">
        <v>7.2102794152346101</v>
      </c>
      <c r="B4686">
        <v>5.5129092579459096</v>
      </c>
    </row>
    <row r="4687" spans="1:2">
      <c r="A4687" s="1">
        <v>3.2760834762927802</v>
      </c>
      <c r="B4687">
        <v>7.5621194877019597</v>
      </c>
    </row>
    <row r="4688" spans="1:2">
      <c r="A4688" s="1">
        <v>7.1492421607842704</v>
      </c>
      <c r="B4688">
        <v>3.6965400110752702</v>
      </c>
    </row>
    <row r="4689" spans="1:2">
      <c r="A4689" s="1">
        <v>1.9177198283930399</v>
      </c>
      <c r="B4689">
        <v>0.64403368434680097</v>
      </c>
    </row>
    <row r="4690" spans="1:2">
      <c r="A4690" s="1">
        <v>1.50562548681092</v>
      </c>
      <c r="B4690">
        <v>1.50160279900427</v>
      </c>
    </row>
    <row r="4691" spans="1:2">
      <c r="A4691" s="1">
        <v>0.37530744112307202</v>
      </c>
      <c r="B4691">
        <v>1.09133735500006</v>
      </c>
    </row>
    <row r="4692" spans="1:2">
      <c r="A4692" s="1">
        <v>3.64214310932043</v>
      </c>
      <c r="B4692">
        <v>8.2284906175784194</v>
      </c>
    </row>
    <row r="4693" spans="1:2">
      <c r="A4693" s="1">
        <v>6.7585559762553498</v>
      </c>
      <c r="B4693">
        <v>4.6432693138827901</v>
      </c>
    </row>
    <row r="4694" spans="1:2">
      <c r="A4694" s="1">
        <v>2.0281570234802699</v>
      </c>
      <c r="B4694">
        <v>0.70737815173879404</v>
      </c>
    </row>
    <row r="4695" spans="1:2">
      <c r="A4695" s="1">
        <v>3.1438163407916502</v>
      </c>
      <c r="B4695">
        <v>8.5538679526244898</v>
      </c>
    </row>
    <row r="4696" spans="1:2">
      <c r="A4696" s="1">
        <v>3.0646081600062902</v>
      </c>
      <c r="B4696">
        <v>8.6786965362657593</v>
      </c>
    </row>
    <row r="4697" spans="1:2">
      <c r="A4697" s="1">
        <v>3.7212300465662498</v>
      </c>
      <c r="B4697">
        <v>9.1835424175578506</v>
      </c>
    </row>
    <row r="4698" spans="1:2">
      <c r="A4698" s="1">
        <v>6.3582029020040602</v>
      </c>
      <c r="B4698">
        <v>6.3789331496694404</v>
      </c>
    </row>
    <row r="4699" spans="1:2">
      <c r="A4699" s="1">
        <v>4.0924335302978303</v>
      </c>
      <c r="B4699">
        <v>8.9430982397093999</v>
      </c>
    </row>
    <row r="4700" spans="1:2">
      <c r="A4700" s="1">
        <v>3.5785457000602201</v>
      </c>
      <c r="B4700">
        <v>8.5106280989471603</v>
      </c>
    </row>
    <row r="4701" spans="1:2">
      <c r="A4701" s="1">
        <v>2.7076790014392098</v>
      </c>
      <c r="B4701">
        <v>9.1979205300104692</v>
      </c>
    </row>
    <row r="4702" spans="1:2">
      <c r="A4702" s="1">
        <v>1.8099245049111301</v>
      </c>
      <c r="B4702">
        <v>2.3603934615705402</v>
      </c>
    </row>
    <row r="4703" spans="1:2">
      <c r="A4703" s="1">
        <v>3.7133508469165202</v>
      </c>
      <c r="B4703">
        <v>7.3718178929684104</v>
      </c>
    </row>
    <row r="4704" spans="1:2">
      <c r="A4704" s="1">
        <v>1.49329775932644</v>
      </c>
      <c r="B4704">
        <v>1.3724207607172401</v>
      </c>
    </row>
    <row r="4705" spans="1:2">
      <c r="A4705" s="1">
        <v>0.81987895646629705</v>
      </c>
      <c r="B4705">
        <v>1.76657201852031</v>
      </c>
    </row>
    <row r="4706" spans="1:2">
      <c r="A4706" s="1">
        <v>1.95183175926059</v>
      </c>
      <c r="B4706">
        <v>2.2113578477398801</v>
      </c>
    </row>
    <row r="4707" spans="1:2">
      <c r="A4707" s="1">
        <v>3.6763974290041501</v>
      </c>
      <c r="B4707">
        <v>8.82326289080018</v>
      </c>
    </row>
    <row r="4708" spans="1:2">
      <c r="A4708" s="1">
        <v>3.3170810367438999</v>
      </c>
      <c r="B4708">
        <v>8.2572840486184607</v>
      </c>
    </row>
    <row r="4709" spans="1:2">
      <c r="A4709" s="1">
        <v>6.4241694233792002</v>
      </c>
      <c r="B4709">
        <v>5.0918779145249804</v>
      </c>
    </row>
    <row r="4710" spans="1:2">
      <c r="A4710" s="1">
        <v>3.7074092246767001</v>
      </c>
      <c r="B4710">
        <v>8.3553896947992108</v>
      </c>
    </row>
    <row r="4711" spans="1:2">
      <c r="A4711" s="1">
        <v>1.6898668640478101</v>
      </c>
      <c r="B4711">
        <v>1.31180473438844</v>
      </c>
    </row>
    <row r="4712" spans="1:2">
      <c r="A4712" s="1">
        <v>2.3562962417397002</v>
      </c>
      <c r="B4712">
        <v>7.9433759912322399</v>
      </c>
    </row>
    <row r="4713" spans="1:2">
      <c r="A4713" s="1">
        <v>2.01654626108615</v>
      </c>
      <c r="B4713">
        <v>0.61110882498144103</v>
      </c>
    </row>
    <row r="4714" spans="1:2">
      <c r="A4714" s="1">
        <v>4.2491476853921899</v>
      </c>
      <c r="B4714">
        <v>8.9154176143100496</v>
      </c>
    </row>
    <row r="4715" spans="1:2">
      <c r="A4715" s="1">
        <v>5.8109199849034603</v>
      </c>
      <c r="B4715">
        <v>4.8508572667299301</v>
      </c>
    </row>
    <row r="4716" spans="1:2">
      <c r="A4716" s="1">
        <v>3.5332798144445499</v>
      </c>
      <c r="B4716">
        <v>8.30883574125302</v>
      </c>
    </row>
    <row r="4717" spans="1:2">
      <c r="A4717" s="1">
        <v>6.1221939567675099</v>
      </c>
      <c r="B4717">
        <v>5.7876316110854198</v>
      </c>
    </row>
    <row r="4718" spans="1:2">
      <c r="A4718" s="1">
        <v>2.08696894224888</v>
      </c>
      <c r="B4718">
        <v>8.0825431858604109</v>
      </c>
    </row>
    <row r="4719" spans="1:2">
      <c r="A4719" s="1">
        <v>1.0537093842341401</v>
      </c>
      <c r="B4719">
        <v>1.5051782397724001</v>
      </c>
    </row>
    <row r="4720" spans="1:2">
      <c r="A4720" s="1">
        <v>3.12113295657125</v>
      </c>
      <c r="B4720">
        <v>7.9217574417129599</v>
      </c>
    </row>
    <row r="4721" spans="1:2">
      <c r="A4721" s="1">
        <v>1.9004395315531399</v>
      </c>
      <c r="B4721">
        <v>1.0238234698688999</v>
      </c>
    </row>
    <row r="4722" spans="1:2">
      <c r="A4722" s="1">
        <v>5.92248315695036</v>
      </c>
      <c r="B4722">
        <v>4.6152461266945499</v>
      </c>
    </row>
    <row r="4723" spans="1:2">
      <c r="A4723" s="1">
        <v>1.33070566820171</v>
      </c>
      <c r="B4723">
        <v>0.91045918611141896</v>
      </c>
    </row>
    <row r="4724" spans="1:2">
      <c r="A4724" s="1">
        <v>1.7772772812461799</v>
      </c>
      <c r="B4724">
        <v>2.3688510898754398</v>
      </c>
    </row>
    <row r="4725" spans="1:2">
      <c r="A4725" s="1">
        <v>1.49494136422617</v>
      </c>
      <c r="B4725">
        <v>1.3598947758989499</v>
      </c>
    </row>
    <row r="4726" spans="1:2">
      <c r="A4726" s="1">
        <v>6.7073531547690601</v>
      </c>
      <c r="B4726">
        <v>5.1549907889098696</v>
      </c>
    </row>
    <row r="4727" spans="1:2">
      <c r="A4727" s="1">
        <v>1.77885746988052</v>
      </c>
      <c r="B4727">
        <v>1.16135219077162</v>
      </c>
    </row>
    <row r="4728" spans="1:2">
      <c r="A4728" s="1">
        <v>4.5187124952753397</v>
      </c>
      <c r="B4728">
        <v>9.3416075689036209</v>
      </c>
    </row>
    <row r="4729" spans="1:2">
      <c r="A4729" s="1">
        <v>6.6440208259586502</v>
      </c>
      <c r="B4729">
        <v>5.1061546054889204</v>
      </c>
    </row>
    <row r="4730" spans="1:2">
      <c r="A4730" s="1">
        <v>2.65388573346296</v>
      </c>
      <c r="B4730">
        <v>9.2830227047882303</v>
      </c>
    </row>
    <row r="4731" spans="1:2">
      <c r="A4731" s="1">
        <v>5.8095249236171203</v>
      </c>
      <c r="B4731">
        <v>5.02010530954204</v>
      </c>
    </row>
    <row r="4732" spans="1:2">
      <c r="A4732" s="1">
        <v>1.6684104976779199</v>
      </c>
      <c r="B4732">
        <v>1.9742333377600101</v>
      </c>
    </row>
    <row r="4733" spans="1:2">
      <c r="A4733" s="1">
        <v>4.0260871691721301</v>
      </c>
      <c r="B4733">
        <v>8.7896558770930699</v>
      </c>
    </row>
    <row r="4734" spans="1:2">
      <c r="A4734" s="1">
        <v>6.8776104468534003</v>
      </c>
      <c r="B4734">
        <v>4.3050104906511697</v>
      </c>
    </row>
    <row r="4735" spans="1:2">
      <c r="A4735" s="1">
        <v>6.3264459917700604</v>
      </c>
      <c r="B4735">
        <v>5.1667089473876802</v>
      </c>
    </row>
    <row r="4736" spans="1:2">
      <c r="A4736" s="1">
        <v>3.3001042583371198</v>
      </c>
      <c r="B4736">
        <v>8.4675107187873202</v>
      </c>
    </row>
    <row r="4737" spans="1:2">
      <c r="A4737" s="1">
        <v>1.9069657836151801</v>
      </c>
      <c r="B4737">
        <v>1.2338533892364101</v>
      </c>
    </row>
    <row r="4738" spans="1:2">
      <c r="A4738" s="1">
        <v>1.0712509110714901</v>
      </c>
      <c r="B4738">
        <v>2.5858010006437002</v>
      </c>
    </row>
    <row r="4739" spans="1:2">
      <c r="A4739" s="1">
        <v>0.66279801356116197</v>
      </c>
      <c r="B4739">
        <v>0.57738533563476302</v>
      </c>
    </row>
    <row r="4740" spans="1:2">
      <c r="A4740" s="1">
        <v>1.32583712067379</v>
      </c>
      <c r="B4740">
        <v>0.64222118374442905</v>
      </c>
    </row>
    <row r="4741" spans="1:2">
      <c r="A4741" s="1">
        <v>2.6563803908902601</v>
      </c>
      <c r="B4741">
        <v>8.3504713198759895</v>
      </c>
    </row>
    <row r="4742" spans="1:2">
      <c r="A4742" s="1">
        <v>6.8752620444019303</v>
      </c>
      <c r="B4742">
        <v>5.95257296097222</v>
      </c>
    </row>
    <row r="4743" spans="1:2">
      <c r="A4743" s="1">
        <v>7.15151506169678</v>
      </c>
      <c r="B4743">
        <v>4.5009844721075902</v>
      </c>
    </row>
    <row r="4744" spans="1:2">
      <c r="A4744" s="1">
        <v>7.0173753825218297</v>
      </c>
      <c r="B4744">
        <v>4.9918423340015501</v>
      </c>
    </row>
    <row r="4745" spans="1:2">
      <c r="A4745" s="1">
        <v>3.9379022402724999</v>
      </c>
      <c r="B4745">
        <v>7.7467075002594097</v>
      </c>
    </row>
    <row r="4746" spans="1:2">
      <c r="A4746" s="1">
        <v>3.03119668890267</v>
      </c>
      <c r="B4746">
        <v>8.6280875327960196</v>
      </c>
    </row>
    <row r="4747" spans="1:2">
      <c r="A4747" s="1">
        <v>1.7458779641633799</v>
      </c>
      <c r="B4747">
        <v>4.3563069060830399E-2</v>
      </c>
    </row>
    <row r="4748" spans="1:2">
      <c r="A4748" s="1">
        <v>7.3752164662814499</v>
      </c>
      <c r="B4748">
        <v>3.9036253469800601</v>
      </c>
    </row>
    <row r="4749" spans="1:2">
      <c r="A4749" s="1">
        <v>3.30203106348538</v>
      </c>
      <c r="B4749">
        <v>7.8584466456916298</v>
      </c>
    </row>
    <row r="4750" spans="1:2">
      <c r="A4750" s="1">
        <v>3.2514877000237901</v>
      </c>
      <c r="B4750">
        <v>8.5164198507738007</v>
      </c>
    </row>
    <row r="4751" spans="1:2">
      <c r="A4751" s="1">
        <v>1.9919456605268999</v>
      </c>
      <c r="B4751">
        <v>0.69574171871308899</v>
      </c>
    </row>
    <row r="4752" spans="1:2">
      <c r="A4752" s="1">
        <v>3.6699196986885898</v>
      </c>
      <c r="B4752">
        <v>8.7108973089393693</v>
      </c>
    </row>
    <row r="4753" spans="1:2">
      <c r="A4753" s="1">
        <v>6.6776762161415704</v>
      </c>
      <c r="B4753">
        <v>5.90804428471038</v>
      </c>
    </row>
    <row r="4754" spans="1:2">
      <c r="A4754" s="1">
        <v>5.8414338611879399</v>
      </c>
      <c r="B4754">
        <v>3.87490591470729</v>
      </c>
    </row>
    <row r="4755" spans="1:2">
      <c r="A4755" s="1">
        <v>1.25361552740311</v>
      </c>
      <c r="B4755">
        <v>1.0130442207631101</v>
      </c>
    </row>
    <row r="4756" spans="1:2">
      <c r="A4756" s="1">
        <v>6.6373586546249603</v>
      </c>
      <c r="B4756">
        <v>5.3245026287822101</v>
      </c>
    </row>
    <row r="4757" spans="1:2">
      <c r="A4757" s="1">
        <v>3.5592933313458999</v>
      </c>
      <c r="B4757">
        <v>7.4693515021293102</v>
      </c>
    </row>
    <row r="4758" spans="1:2">
      <c r="A4758" s="1">
        <v>1.4839186084303899</v>
      </c>
      <c r="B4758">
        <v>1.2689160875009899</v>
      </c>
    </row>
    <row r="4759" spans="1:2">
      <c r="A4759" s="1">
        <v>2.0798716627095502</v>
      </c>
      <c r="B4759">
        <v>1.2565539173734499</v>
      </c>
    </row>
    <row r="4760" spans="1:2">
      <c r="A4760" s="1">
        <v>5.9059154551178503</v>
      </c>
      <c r="B4760">
        <v>4.7237074499420997</v>
      </c>
    </row>
    <row r="4761" spans="1:2">
      <c r="A4761" s="1">
        <v>6.7390473923427399</v>
      </c>
      <c r="B4761">
        <v>5.0710022651508098</v>
      </c>
    </row>
    <row r="4762" spans="1:2">
      <c r="A4762" s="1">
        <v>4.5640526154090999</v>
      </c>
      <c r="B4762">
        <v>8.4344358338600696</v>
      </c>
    </row>
    <row r="4763" spans="1:2">
      <c r="A4763" s="1">
        <v>7.0534184585375597</v>
      </c>
      <c r="B4763">
        <v>4.0314901296430499</v>
      </c>
    </row>
    <row r="4764" spans="1:2">
      <c r="A4764" s="1">
        <v>0.13400120852498601</v>
      </c>
      <c r="B4764">
        <v>0.94712611613164599</v>
      </c>
    </row>
    <row r="4765" spans="1:2">
      <c r="A4765" s="1">
        <v>3.3380801975077001</v>
      </c>
      <c r="B4765">
        <v>8.3871911219556896</v>
      </c>
    </row>
    <row r="4766" spans="1:2">
      <c r="A4766" s="1">
        <v>4.1269778072517003</v>
      </c>
      <c r="B4766">
        <v>8.6592938477904795</v>
      </c>
    </row>
    <row r="4767" spans="1:2">
      <c r="A4767" s="1">
        <v>1.43235714822404</v>
      </c>
      <c r="B4767">
        <v>1.57761154307659</v>
      </c>
    </row>
    <row r="4768" spans="1:2">
      <c r="A4768" s="1">
        <v>3.9828760277134898</v>
      </c>
      <c r="B4768">
        <v>8.7623563541110308</v>
      </c>
    </row>
    <row r="4769" spans="1:2">
      <c r="A4769" s="1">
        <v>2.5536799365706799</v>
      </c>
      <c r="B4769">
        <v>7.8872057072018</v>
      </c>
    </row>
    <row r="4770" spans="1:2">
      <c r="A4770" s="1">
        <v>1.8518123863787199</v>
      </c>
      <c r="B4770">
        <v>1.2091597568717001</v>
      </c>
    </row>
    <row r="4771" spans="1:2">
      <c r="A4771" s="1">
        <v>5.9026091149884303</v>
      </c>
      <c r="B4771">
        <v>5.8447737143792198</v>
      </c>
    </row>
    <row r="4772" spans="1:2">
      <c r="A4772" s="1">
        <v>6.2333063659355199</v>
      </c>
      <c r="B4772">
        <v>6.0831289743949997</v>
      </c>
    </row>
    <row r="4773" spans="1:2">
      <c r="A4773" s="1">
        <v>0.54455510714870803</v>
      </c>
      <c r="B4773">
        <v>2.5943582679694699</v>
      </c>
    </row>
    <row r="4774" spans="1:2">
      <c r="A4774" s="1">
        <v>1.44751432139964</v>
      </c>
      <c r="B4774">
        <v>1.25047675948599</v>
      </c>
    </row>
    <row r="4775" spans="1:2">
      <c r="A4775" s="1">
        <v>2.82886170030836</v>
      </c>
      <c r="B4775">
        <v>8.9815793626697999</v>
      </c>
    </row>
    <row r="4776" spans="1:2">
      <c r="A4776" s="1">
        <v>2.0938192762020198</v>
      </c>
      <c r="B4776">
        <v>2.3883272420118402</v>
      </c>
    </row>
    <row r="4777" spans="1:2">
      <c r="A4777" s="1">
        <v>7.1698401705673103</v>
      </c>
      <c r="B4777">
        <v>4.2469398049719898</v>
      </c>
    </row>
    <row r="4778" spans="1:2">
      <c r="A4778" s="1">
        <v>3.1378315220820001</v>
      </c>
      <c r="B4778">
        <v>8.5492627977364997</v>
      </c>
    </row>
    <row r="4779" spans="1:2">
      <c r="A4779" s="1">
        <v>1.26316439476638</v>
      </c>
      <c r="B4779">
        <v>2.17589550350112</v>
      </c>
    </row>
    <row r="4780" spans="1:2">
      <c r="A4780" s="1">
        <v>3.6257275378982698</v>
      </c>
      <c r="B4780">
        <v>8.81687791251486</v>
      </c>
    </row>
    <row r="4781" spans="1:2">
      <c r="A4781" s="1">
        <v>1.50770036445644</v>
      </c>
      <c r="B4781">
        <v>1.4988455205298901</v>
      </c>
    </row>
    <row r="4782" spans="1:2">
      <c r="A4782" s="1">
        <v>2.94878813950751</v>
      </c>
      <c r="B4782">
        <v>8.3673938531235699</v>
      </c>
    </row>
    <row r="4783" spans="1:2">
      <c r="A4783" s="1">
        <v>6.2136217059824501</v>
      </c>
      <c r="B4783">
        <v>4.5403513565101798</v>
      </c>
    </row>
    <row r="4784" spans="1:2">
      <c r="A4784" s="1">
        <v>1.47677809609095</v>
      </c>
      <c r="B4784">
        <v>1.36452324667741</v>
      </c>
    </row>
    <row r="4785" spans="1:2">
      <c r="A4785" s="1">
        <v>5.6276297865860903</v>
      </c>
      <c r="B4785">
        <v>4.2370074514468303</v>
      </c>
    </row>
    <row r="4786" spans="1:2">
      <c r="A4786" s="1">
        <v>6.0682760498173201</v>
      </c>
      <c r="B4786">
        <v>5.6544783504251104</v>
      </c>
    </row>
    <row r="4787" spans="1:2">
      <c r="A4787" s="1">
        <v>6.7147461628623297</v>
      </c>
      <c r="B4787">
        <v>4.8465777553554403</v>
      </c>
    </row>
    <row r="4788" spans="1:2">
      <c r="A4788" s="1">
        <v>6.1182212704507801</v>
      </c>
      <c r="B4788">
        <v>3.98526665590007</v>
      </c>
    </row>
    <row r="4789" spans="1:2">
      <c r="A4789" s="1">
        <v>1.2186463605209199</v>
      </c>
      <c r="B4789">
        <v>0.46508877557760298</v>
      </c>
    </row>
    <row r="4790" spans="1:2">
      <c r="A4790" s="1">
        <v>0.82564753234564903</v>
      </c>
      <c r="B4790">
        <v>1.8407510803331699</v>
      </c>
    </row>
    <row r="4791" spans="1:2">
      <c r="A4791" s="1">
        <v>2.0030125689734199</v>
      </c>
      <c r="B4791">
        <v>2.0759419001339401</v>
      </c>
    </row>
    <row r="4792" spans="1:2">
      <c r="A4792" s="1">
        <v>1.5016522162247199</v>
      </c>
      <c r="B4792">
        <v>2.44345948000643</v>
      </c>
    </row>
    <row r="4793" spans="1:2">
      <c r="A4793" s="1">
        <v>4.5336496204622998</v>
      </c>
      <c r="B4793">
        <v>8.3671328358361592</v>
      </c>
    </row>
    <row r="4794" spans="1:2">
      <c r="A4794" s="1">
        <v>2.7958680838126901</v>
      </c>
      <c r="B4794">
        <v>8.1365388811045705</v>
      </c>
    </row>
    <row r="4795" spans="1:2">
      <c r="A4795" s="1">
        <v>3.9800441193866098</v>
      </c>
      <c r="B4795">
        <v>8.7384900969850392</v>
      </c>
    </row>
    <row r="4796" spans="1:2">
      <c r="A4796" s="1">
        <v>5.9518026970168503</v>
      </c>
      <c r="B4796">
        <v>4.6393298962902403</v>
      </c>
    </row>
    <row r="4797" spans="1:2">
      <c r="A4797" s="1">
        <v>5.5776266131550702</v>
      </c>
      <c r="B4797">
        <v>4.3113742703500098</v>
      </c>
    </row>
    <row r="4798" spans="1:2">
      <c r="A4798" s="1">
        <v>3.2724334884919899</v>
      </c>
      <c r="B4798">
        <v>8.6674678871598108</v>
      </c>
    </row>
    <row r="4799" spans="1:2">
      <c r="A4799" s="1">
        <v>1.6107367793397001</v>
      </c>
      <c r="B4799">
        <v>1.4611075227512</v>
      </c>
    </row>
    <row r="4800" spans="1:2">
      <c r="A4800" s="1">
        <v>3.32231027916011</v>
      </c>
      <c r="B4800">
        <v>8.7918544579319207</v>
      </c>
    </row>
    <row r="4801" spans="1:2">
      <c r="A4801" s="1">
        <v>6.16609375616585</v>
      </c>
      <c r="B4801">
        <v>4.5460962582225797</v>
      </c>
    </row>
    <row r="4802" spans="1:2">
      <c r="A4802" s="1">
        <v>3.4425776717046799</v>
      </c>
      <c r="B4802">
        <v>8.4916113783465903</v>
      </c>
    </row>
    <row r="4803" spans="1:2">
      <c r="A4803" s="1">
        <v>2.1241434056072399</v>
      </c>
      <c r="B4803">
        <v>1.2083758223291201</v>
      </c>
    </row>
    <row r="4804" spans="1:2">
      <c r="A4804" s="1">
        <v>6.4161850533765898</v>
      </c>
      <c r="B4804">
        <v>4.9608323154331</v>
      </c>
    </row>
    <row r="4805" spans="1:2">
      <c r="A4805" s="1">
        <v>2.2427341216867598</v>
      </c>
      <c r="B4805">
        <v>1.75750103676261</v>
      </c>
    </row>
    <row r="4806" spans="1:2">
      <c r="A4806" s="1">
        <v>6.5913978069798302</v>
      </c>
      <c r="B4806">
        <v>5.0065527674257204</v>
      </c>
    </row>
    <row r="4807" spans="1:2">
      <c r="A4807" s="1">
        <v>2.3196189115663199</v>
      </c>
      <c r="B4807">
        <v>1.38163577838908</v>
      </c>
    </row>
    <row r="4808" spans="1:2">
      <c r="A4808" s="1">
        <v>2.1054605317441801</v>
      </c>
      <c r="B4808">
        <v>0.80211466836291401</v>
      </c>
    </row>
    <row r="4809" spans="1:2">
      <c r="A4809" s="1">
        <v>5.7144218893507297</v>
      </c>
      <c r="B4809">
        <v>4.3529236890013401</v>
      </c>
    </row>
    <row r="4810" spans="1:2">
      <c r="A4810" s="1">
        <v>6.8811802965808599</v>
      </c>
      <c r="B4810">
        <v>4.5021200223110904</v>
      </c>
    </row>
    <row r="4811" spans="1:2">
      <c r="A4811" s="1">
        <v>2.5493408544329501</v>
      </c>
      <c r="B4811">
        <v>2.4488701741105201</v>
      </c>
    </row>
    <row r="4812" spans="1:2">
      <c r="A4812" s="1">
        <v>2.6257687236338199</v>
      </c>
      <c r="B4812">
        <v>8.5525528480653108</v>
      </c>
    </row>
    <row r="4813" spans="1:2">
      <c r="A4813" s="1">
        <v>1.8672204893438</v>
      </c>
      <c r="B4813">
        <v>1.5911233843288599</v>
      </c>
    </row>
    <row r="4814" spans="1:2">
      <c r="A4814" s="1">
        <v>1.6562591257605099</v>
      </c>
      <c r="B4814">
        <v>1.3607076686466899</v>
      </c>
    </row>
    <row r="4815" spans="1:2">
      <c r="A4815" s="1">
        <v>6.5898240897460898</v>
      </c>
      <c r="B4815">
        <v>4.0676042068015903</v>
      </c>
    </row>
    <row r="4816" spans="1:2">
      <c r="A4816" s="1">
        <v>1.4617979675155399</v>
      </c>
      <c r="B4816">
        <v>1.5612228716152801</v>
      </c>
    </row>
    <row r="4817" spans="1:2">
      <c r="A4817" s="1">
        <v>1.6607978616321699</v>
      </c>
      <c r="B4817">
        <v>0.72057224667494701</v>
      </c>
    </row>
    <row r="4818" spans="1:2">
      <c r="A4818" s="1">
        <v>1.80446594982439</v>
      </c>
      <c r="B4818">
        <v>2.3698510720402299</v>
      </c>
    </row>
    <row r="4819" spans="1:2">
      <c r="A4819" s="1">
        <v>1.5150234415588399</v>
      </c>
      <c r="B4819">
        <v>1.4522366396505599</v>
      </c>
    </row>
    <row r="4820" spans="1:2">
      <c r="A4820" s="1">
        <v>4.6972550588397901</v>
      </c>
      <c r="B4820">
        <v>8.7786944286096507</v>
      </c>
    </row>
    <row r="4821" spans="1:2">
      <c r="A4821" s="1">
        <v>1.31073397147851</v>
      </c>
      <c r="B4821">
        <v>2.4260529614785802</v>
      </c>
    </row>
    <row r="4822" spans="1:2">
      <c r="A4822" s="1">
        <v>2.32908884546731</v>
      </c>
      <c r="B4822">
        <v>2.4956939515741601</v>
      </c>
    </row>
    <row r="4823" spans="1:2">
      <c r="A4823" s="1">
        <v>1.92284150491002</v>
      </c>
      <c r="B4823">
        <v>1.0260087074366999</v>
      </c>
    </row>
    <row r="4824" spans="1:2">
      <c r="A4824" s="1">
        <v>2.1619333649581201</v>
      </c>
      <c r="B4824">
        <v>1.41499596499436</v>
      </c>
    </row>
    <row r="4825" spans="1:2">
      <c r="A4825" s="1">
        <v>3.1933776400289902</v>
      </c>
      <c r="B4825">
        <v>8.7784590742878699</v>
      </c>
    </row>
    <row r="4826" spans="1:2">
      <c r="A4826" s="1">
        <v>6.4589555173333899</v>
      </c>
      <c r="B4826">
        <v>5.3298174647149601</v>
      </c>
    </row>
    <row r="4827" spans="1:2">
      <c r="A4827" s="1">
        <v>1.81587724896349</v>
      </c>
      <c r="B4827">
        <v>8.3299689780712303</v>
      </c>
    </row>
    <row r="4828" spans="1:2">
      <c r="A4828" s="1">
        <v>1.7235088063783901</v>
      </c>
      <c r="B4828">
        <v>1.1878724130973</v>
      </c>
    </row>
    <row r="4829" spans="1:2">
      <c r="A4829" s="1">
        <v>2.23179868405624</v>
      </c>
      <c r="B4829">
        <v>8.9476194897222108</v>
      </c>
    </row>
    <row r="4830" spans="1:2">
      <c r="A4830" s="1">
        <v>4.6176320609381403</v>
      </c>
      <c r="B4830">
        <v>8.4691394037563104</v>
      </c>
    </row>
    <row r="4831" spans="1:2">
      <c r="A4831" s="1">
        <v>1.13994032467048</v>
      </c>
      <c r="B4831">
        <v>2.52340424019732</v>
      </c>
    </row>
    <row r="4832" spans="1:2">
      <c r="A4832" s="1">
        <v>6.5365888613215501</v>
      </c>
      <c r="B4832">
        <v>4.20472392072607</v>
      </c>
    </row>
    <row r="4833" spans="1:2">
      <c r="A4833" s="1">
        <v>1.90504779069508</v>
      </c>
      <c r="B4833">
        <v>0.86808812855957196</v>
      </c>
    </row>
    <row r="4834" spans="1:2">
      <c r="A4834" s="1">
        <v>3.19975980397352</v>
      </c>
      <c r="B4834">
        <v>8.4739989006965093</v>
      </c>
    </row>
    <row r="4835" spans="1:2">
      <c r="A4835" s="1">
        <v>1.5802920068879001</v>
      </c>
      <c r="B4835">
        <v>1.55139360618109</v>
      </c>
    </row>
    <row r="4836" spans="1:2">
      <c r="A4836" s="1">
        <v>2.8943334171822999</v>
      </c>
      <c r="B4836">
        <v>7.26093711048979</v>
      </c>
    </row>
    <row r="4837" spans="1:2">
      <c r="A4837" s="1">
        <v>0.87609423675621401</v>
      </c>
      <c r="B4837">
        <v>1.6748229401498</v>
      </c>
    </row>
    <row r="4838" spans="1:2">
      <c r="A4838" s="1">
        <v>2.4609550213511899</v>
      </c>
      <c r="B4838">
        <v>8.2402829745379105</v>
      </c>
    </row>
    <row r="4839" spans="1:2">
      <c r="A4839" s="1">
        <v>2.8300250358837</v>
      </c>
      <c r="B4839">
        <v>7.8389148918024398</v>
      </c>
    </row>
    <row r="4840" spans="1:2">
      <c r="A4840" s="1">
        <v>2.4566349583998002</v>
      </c>
      <c r="B4840">
        <v>2.57116992386034</v>
      </c>
    </row>
    <row r="4841" spans="1:2">
      <c r="A4841" s="1">
        <v>3.26663439857517</v>
      </c>
      <c r="B4841">
        <v>8.8349572427544398</v>
      </c>
    </row>
    <row r="4842" spans="1:2">
      <c r="A4842" s="1">
        <v>2.88658921716585</v>
      </c>
      <c r="B4842">
        <v>9.1547306177698999</v>
      </c>
    </row>
    <row r="4843" spans="1:2">
      <c r="A4843" s="1">
        <v>3.3106519683610598</v>
      </c>
      <c r="B4843">
        <v>8.6327849817982401</v>
      </c>
    </row>
    <row r="4844" spans="1:2">
      <c r="A4844" s="1">
        <v>3.16955545048955</v>
      </c>
      <c r="B4844">
        <v>8.8893612655701695</v>
      </c>
    </row>
    <row r="4845" spans="1:2">
      <c r="A4845" s="1">
        <v>2.1193625331121999</v>
      </c>
      <c r="B4845">
        <v>1.10163142476183</v>
      </c>
    </row>
    <row r="4846" spans="1:2">
      <c r="A4846" s="1">
        <v>4.2237475167291203</v>
      </c>
      <c r="B4846">
        <v>9.3162469703873096</v>
      </c>
    </row>
    <row r="4847" spans="1:2">
      <c r="A4847" s="1">
        <v>0.55219922990183901</v>
      </c>
      <c r="B4847">
        <v>1.7456263140878301</v>
      </c>
    </row>
    <row r="4848" spans="1:2">
      <c r="A4848" s="1">
        <v>2.86789335258932</v>
      </c>
      <c r="B4848">
        <v>9.2593125128992693</v>
      </c>
    </row>
    <row r="4849" spans="1:2">
      <c r="A4849" s="1">
        <v>7.1091816038227602</v>
      </c>
      <c r="B4849">
        <v>4.7244890200080798</v>
      </c>
    </row>
    <row r="4850" spans="1:2">
      <c r="A4850" s="1">
        <v>1.62471834728639</v>
      </c>
      <c r="B4850">
        <v>1.3881993387470799</v>
      </c>
    </row>
    <row r="4851" spans="1:2">
      <c r="A4851" s="1">
        <v>3.36050054791931</v>
      </c>
      <c r="B4851">
        <v>8.5396219838568808</v>
      </c>
    </row>
    <row r="4852" spans="1:2">
      <c r="A4852" s="1">
        <v>7.5649593196391001</v>
      </c>
      <c r="B4852">
        <v>4.8507985963050002</v>
      </c>
    </row>
    <row r="4853" spans="1:2">
      <c r="A4853" s="1">
        <v>6.7964327863009499</v>
      </c>
      <c r="B4853">
        <v>5.1745709305821599</v>
      </c>
    </row>
    <row r="4854" spans="1:2">
      <c r="A4854" s="1">
        <v>1.5611183710050001</v>
      </c>
      <c r="B4854">
        <v>1.46509707211736</v>
      </c>
    </row>
    <row r="4855" spans="1:2">
      <c r="A4855" s="1">
        <v>1.2439715390200801</v>
      </c>
      <c r="B4855">
        <v>1.2966108192734001</v>
      </c>
    </row>
    <row r="4856" spans="1:2">
      <c r="A4856" s="1">
        <v>3.0973316082435298</v>
      </c>
      <c r="B4856">
        <v>8.6063962089619501</v>
      </c>
    </row>
    <row r="4857" spans="1:2">
      <c r="A4857" s="1">
        <v>3.1910636618419201</v>
      </c>
      <c r="B4857">
        <v>8.4962609135624891</v>
      </c>
    </row>
    <row r="4858" spans="1:2">
      <c r="A4858" s="1">
        <v>6.7141182447743102</v>
      </c>
      <c r="B4858">
        <v>5.4463443168180303</v>
      </c>
    </row>
    <row r="4859" spans="1:2">
      <c r="A4859" s="1">
        <v>0.363142793617732</v>
      </c>
      <c r="B4859">
        <v>2.0379698559691701</v>
      </c>
    </row>
    <row r="4860" spans="1:2">
      <c r="A4860" s="1">
        <v>3.4855473979603802</v>
      </c>
      <c r="B4860">
        <v>9.4775001244553394</v>
      </c>
    </row>
    <row r="4861" spans="1:2">
      <c r="A4861" s="1">
        <v>6.9789448125212097</v>
      </c>
      <c r="B4861">
        <v>4.9127624748590097</v>
      </c>
    </row>
    <row r="4862" spans="1:2">
      <c r="A4862" s="1">
        <v>2.1446195033865401</v>
      </c>
      <c r="B4862">
        <v>1.7453698892340399</v>
      </c>
    </row>
    <row r="4863" spans="1:2">
      <c r="A4863" s="1">
        <v>6.6300396298109696</v>
      </c>
      <c r="B4863">
        <v>5.1183425174608601</v>
      </c>
    </row>
    <row r="4864" spans="1:2">
      <c r="A4864" s="1">
        <v>7.2422446739550299</v>
      </c>
      <c r="B4864">
        <v>5.5281598420591296</v>
      </c>
    </row>
    <row r="4865" spans="1:2">
      <c r="A4865" s="1">
        <v>6.5841212849315101</v>
      </c>
      <c r="B4865">
        <v>5.0810131092372801</v>
      </c>
    </row>
    <row r="4866" spans="1:2">
      <c r="A4866" s="1">
        <v>3.3678247934431602</v>
      </c>
      <c r="B4866">
        <v>8.4877513564855001</v>
      </c>
    </row>
    <row r="4867" spans="1:2">
      <c r="A4867" s="1">
        <v>5.9430093000281001</v>
      </c>
      <c r="B4867">
        <v>3.9893661417928299</v>
      </c>
    </row>
    <row r="4868" spans="1:2">
      <c r="A4868" s="1">
        <v>2.0001308628280801</v>
      </c>
      <c r="B4868">
        <v>2.8722259400982799</v>
      </c>
    </row>
    <row r="4869" spans="1:2">
      <c r="A4869" s="1">
        <v>2.0238655928333298</v>
      </c>
      <c r="B4869">
        <v>9.1813107233030191</v>
      </c>
    </row>
    <row r="4870" spans="1:2">
      <c r="A4870" s="1">
        <v>6.2615835180213804</v>
      </c>
      <c r="B4870">
        <v>5.2484916228590901</v>
      </c>
    </row>
    <row r="4871" spans="1:2">
      <c r="A4871" s="1">
        <v>3.0684698073875798</v>
      </c>
      <c r="B4871">
        <v>9.6263733662361304</v>
      </c>
    </row>
    <row r="4872" spans="1:2">
      <c r="A4872" s="1">
        <v>1.1061488739327701</v>
      </c>
      <c r="B4872">
        <v>1.6619517008108</v>
      </c>
    </row>
    <row r="4873" spans="1:2">
      <c r="A4873" s="1">
        <v>2.3187142549067601</v>
      </c>
      <c r="B4873">
        <v>1.8883597061222499</v>
      </c>
    </row>
    <row r="4874" spans="1:2">
      <c r="A4874" s="1">
        <v>3.9971625598951301</v>
      </c>
      <c r="B4874">
        <v>9.3276124733589807</v>
      </c>
    </row>
    <row r="4875" spans="1:2">
      <c r="A4875" s="1">
        <v>0.64633698234424597</v>
      </c>
      <c r="B4875">
        <v>0.50636223976939898</v>
      </c>
    </row>
    <row r="4876" spans="1:2">
      <c r="A4876" s="1">
        <v>3.19035833234443</v>
      </c>
      <c r="B4876">
        <v>7.9845713565559899</v>
      </c>
    </row>
    <row r="4877" spans="1:2">
      <c r="A4877" s="1">
        <v>3.0748230013680899</v>
      </c>
      <c r="B4877">
        <v>8.2189885614048706</v>
      </c>
    </row>
    <row r="4878" spans="1:2">
      <c r="A4878" s="1">
        <v>2.6383948940432602</v>
      </c>
      <c r="B4878">
        <v>8.2594991128047006</v>
      </c>
    </row>
    <row r="4879" spans="1:2">
      <c r="A4879" s="1">
        <v>5.9899642726066604</v>
      </c>
      <c r="B4879">
        <v>5.3788919184573398</v>
      </c>
    </row>
    <row r="4880" spans="1:2">
      <c r="A4880" s="1">
        <v>3.6494464444509198</v>
      </c>
      <c r="B4880">
        <v>8.4179717396262106</v>
      </c>
    </row>
    <row r="4881" spans="1:2">
      <c r="A4881" s="1">
        <v>2.6072569444098201</v>
      </c>
      <c r="B4881">
        <v>7.37400743551557</v>
      </c>
    </row>
    <row r="4882" spans="1:2">
      <c r="A4882" s="1">
        <v>2.5985015770133302</v>
      </c>
      <c r="B4882">
        <v>1.3781125738628199</v>
      </c>
    </row>
    <row r="4883" spans="1:2">
      <c r="A4883" s="1">
        <v>3.6042894131578498</v>
      </c>
      <c r="B4883">
        <v>8.4157053160210502</v>
      </c>
    </row>
    <row r="4884" spans="1:2">
      <c r="A4884" s="1">
        <v>5.4235368699121</v>
      </c>
      <c r="B4884">
        <v>5.2852262484476702</v>
      </c>
    </row>
    <row r="4885" spans="1:2">
      <c r="A4885" s="1">
        <v>3.9362757145645499</v>
      </c>
      <c r="B4885">
        <v>7.3560877560179998</v>
      </c>
    </row>
    <row r="4886" spans="1:2">
      <c r="A4886" s="1">
        <v>0.231949001516387</v>
      </c>
      <c r="B4886">
        <v>1.93443573333443</v>
      </c>
    </row>
    <row r="4887" spans="1:2">
      <c r="A4887" s="1">
        <v>6.5496778252028802</v>
      </c>
      <c r="B4887">
        <v>4.9823050170046299</v>
      </c>
    </row>
    <row r="4888" spans="1:2">
      <c r="A4888" s="1">
        <v>2.1476695153671801</v>
      </c>
      <c r="B4888">
        <v>9.2139536204882297</v>
      </c>
    </row>
    <row r="4889" spans="1:2">
      <c r="A4889" s="1">
        <v>6.5129838738950303</v>
      </c>
      <c r="B4889">
        <v>4.6411532664901003</v>
      </c>
    </row>
    <row r="4890" spans="1:2">
      <c r="A4890" s="1">
        <v>3.5254837580198299</v>
      </c>
      <c r="B4890">
        <v>8.7984085519341697</v>
      </c>
    </row>
    <row r="4891" spans="1:2">
      <c r="A4891" s="1">
        <v>6.4431726504690898</v>
      </c>
      <c r="B4891">
        <v>5.2656978912837102</v>
      </c>
    </row>
    <row r="4892" spans="1:2">
      <c r="A4892" s="1">
        <v>1.4958684717273201</v>
      </c>
      <c r="B4892">
        <v>1.4870935870808699</v>
      </c>
    </row>
    <row r="4893" spans="1:2">
      <c r="A4893" s="1">
        <v>1.84001497617892</v>
      </c>
      <c r="B4893">
        <v>1.3576289642981101</v>
      </c>
    </row>
    <row r="4894" spans="1:2">
      <c r="A4894" s="1">
        <v>1.12948306370192</v>
      </c>
      <c r="B4894">
        <v>1.08249894151651</v>
      </c>
    </row>
    <row r="4895" spans="1:2">
      <c r="A4895" s="1">
        <v>6.5682742818163202</v>
      </c>
      <c r="B4895">
        <v>4.8054765953085203</v>
      </c>
    </row>
    <row r="4896" spans="1:2">
      <c r="A4896" s="1">
        <v>1.4928136035555</v>
      </c>
      <c r="B4896">
        <v>1.49671210102163</v>
      </c>
    </row>
    <row r="4897" spans="1:2">
      <c r="A4897" s="1">
        <v>1.75472379276903</v>
      </c>
      <c r="B4897">
        <v>1.7529915072123301</v>
      </c>
    </row>
    <row r="4898" spans="1:2">
      <c r="A4898" s="1">
        <v>4.5002306442626798</v>
      </c>
      <c r="B4898">
        <v>8.1469972270752606</v>
      </c>
    </row>
    <row r="4899" spans="1:2">
      <c r="A4899" s="1">
        <v>6.3146429815919696</v>
      </c>
      <c r="B4899">
        <v>5.0981793699046198</v>
      </c>
    </row>
    <row r="4900" spans="1:2">
      <c r="A4900" s="1">
        <v>1.5625224158987101</v>
      </c>
      <c r="B4900">
        <v>1.51385553129689</v>
      </c>
    </row>
    <row r="4901" spans="1:2">
      <c r="A4901" s="1">
        <v>0.201763011793478</v>
      </c>
      <c r="B4901">
        <v>1.10823398682212</v>
      </c>
    </row>
    <row r="4902" spans="1:2">
      <c r="A4902" s="1">
        <v>3.1994421707859901</v>
      </c>
      <c r="B4902">
        <v>8.2999027690027898</v>
      </c>
    </row>
    <row r="4903" spans="1:2">
      <c r="A4903" s="1">
        <v>7.5172643374352299</v>
      </c>
      <c r="B4903">
        <v>4.5801215154652004</v>
      </c>
    </row>
    <row r="4904" spans="1:2">
      <c r="A4904" s="1">
        <v>6.42402163280933</v>
      </c>
      <c r="B4904">
        <v>5.7429772982577196</v>
      </c>
    </row>
    <row r="4905" spans="1:2">
      <c r="A4905" s="1">
        <v>5.9275919425602996</v>
      </c>
      <c r="B4905">
        <v>4.8342761022453899</v>
      </c>
    </row>
    <row r="4906" spans="1:2">
      <c r="A4906" s="1">
        <v>3.57542026682796</v>
      </c>
      <c r="B4906">
        <v>9.4753398848682693</v>
      </c>
    </row>
    <row r="4907" spans="1:2">
      <c r="A4907" s="1">
        <v>2.5149271388303598</v>
      </c>
      <c r="B4907">
        <v>0.90078328847226496</v>
      </c>
    </row>
    <row r="4908" spans="1:2">
      <c r="A4908" s="1">
        <v>1.50492894664726</v>
      </c>
      <c r="B4908">
        <v>1.49534434372084</v>
      </c>
    </row>
    <row r="4909" spans="1:2">
      <c r="A4909" s="1">
        <v>3.2964594902420599</v>
      </c>
      <c r="B4909">
        <v>8.4739641183039005</v>
      </c>
    </row>
    <row r="4910" spans="1:2">
      <c r="A4910" s="1">
        <v>2.90905583728608</v>
      </c>
      <c r="B4910">
        <v>8.4960592171374394</v>
      </c>
    </row>
    <row r="4911" spans="1:2">
      <c r="A4911" s="1">
        <v>6.8082684665794302</v>
      </c>
      <c r="B4911">
        <v>4.99250383929982</v>
      </c>
    </row>
    <row r="4912" spans="1:2">
      <c r="A4912" s="1">
        <v>7.1848757973388304</v>
      </c>
      <c r="B4912">
        <v>6.1315454219131196</v>
      </c>
    </row>
    <row r="4913" spans="1:2">
      <c r="A4913" s="1">
        <v>6.9707703832336003</v>
      </c>
      <c r="B4913">
        <v>5.1040961104884</v>
      </c>
    </row>
    <row r="4914" spans="1:2">
      <c r="A4914" s="1">
        <v>3.95800466401352</v>
      </c>
      <c r="B4914">
        <v>8.7648318171043496</v>
      </c>
    </row>
    <row r="4915" spans="1:2">
      <c r="A4915" s="1">
        <v>7.5661910157238603</v>
      </c>
      <c r="B4915">
        <v>5.6139980911151603</v>
      </c>
    </row>
    <row r="4916" spans="1:2">
      <c r="A4916" s="1">
        <v>2.4349419849346301</v>
      </c>
      <c r="B4916">
        <v>2.10963659585319</v>
      </c>
    </row>
    <row r="4917" spans="1:2">
      <c r="A4917" s="1">
        <v>1.64014217244199</v>
      </c>
      <c r="B4917">
        <v>1.52425816766858</v>
      </c>
    </row>
    <row r="4918" spans="1:2">
      <c r="A4918" s="1">
        <v>6.7384667863551204</v>
      </c>
      <c r="B4918">
        <v>5.2305737595739803</v>
      </c>
    </row>
    <row r="4919" spans="1:2">
      <c r="A4919" s="1">
        <v>3.7951618799647902</v>
      </c>
      <c r="B4919">
        <v>7.3069590370727999</v>
      </c>
    </row>
    <row r="4920" spans="1:2">
      <c r="A4920" s="1">
        <v>1.9807371096682</v>
      </c>
      <c r="B4920">
        <v>0.72999596398286204</v>
      </c>
    </row>
    <row r="4921" spans="1:2">
      <c r="A4921" s="1">
        <v>2.8690275487980301</v>
      </c>
      <c r="B4921">
        <v>9.1961623147553002</v>
      </c>
    </row>
    <row r="4922" spans="1:2">
      <c r="A4922" s="1">
        <v>0.69161847574036805</v>
      </c>
      <c r="B4922">
        <v>2.0059361959023199</v>
      </c>
    </row>
    <row r="4923" spans="1:2">
      <c r="A4923" s="1">
        <v>6.0543608755056404</v>
      </c>
      <c r="B4923">
        <v>6.0759990151109697</v>
      </c>
    </row>
    <row r="4924" spans="1:2">
      <c r="A4924" s="1">
        <v>6.0410608079489796</v>
      </c>
      <c r="B4924">
        <v>4.6019443070081198</v>
      </c>
    </row>
    <row r="4925" spans="1:2">
      <c r="A4925" s="1">
        <v>7.2577294617183004</v>
      </c>
      <c r="B4925">
        <v>4.8113059851775404</v>
      </c>
    </row>
    <row r="4926" spans="1:2">
      <c r="A4926" s="1">
        <v>6.9488099412192099</v>
      </c>
      <c r="B4926">
        <v>4.2418036702119597</v>
      </c>
    </row>
    <row r="4927" spans="1:2">
      <c r="A4927" s="1">
        <v>1.4468495818039</v>
      </c>
      <c r="B4927">
        <v>1.4493768307141399</v>
      </c>
    </row>
    <row r="4928" spans="1:2">
      <c r="A4928" s="1">
        <v>2.28914963394628</v>
      </c>
      <c r="B4928">
        <v>8.7085206263836401</v>
      </c>
    </row>
    <row r="4929" spans="1:2">
      <c r="A4929" s="1">
        <v>3.6738366779914302</v>
      </c>
      <c r="B4929">
        <v>8.7041577345286996</v>
      </c>
    </row>
    <row r="4930" spans="1:2">
      <c r="A4930" s="1">
        <v>1.4281555965066799</v>
      </c>
      <c r="B4930">
        <v>2.44237714231669</v>
      </c>
    </row>
    <row r="4931" spans="1:2">
      <c r="A4931" s="1">
        <v>7.02884452448109</v>
      </c>
      <c r="B4931">
        <v>4.5467626973941</v>
      </c>
    </row>
    <row r="4932" spans="1:2">
      <c r="A4932" s="1">
        <v>6.7358371636713796</v>
      </c>
      <c r="B4932">
        <v>6.4632066464262197</v>
      </c>
    </row>
    <row r="4933" spans="1:2">
      <c r="A4933" s="1">
        <v>1.5338540474423601</v>
      </c>
      <c r="B4933">
        <v>1.4869582928733101</v>
      </c>
    </row>
    <row r="4934" spans="1:2">
      <c r="A4934" s="1">
        <v>3.9493355131221199</v>
      </c>
      <c r="B4934">
        <v>8.8739724593148406</v>
      </c>
    </row>
    <row r="4935" spans="1:2">
      <c r="A4935" s="1">
        <v>6.4902147195725899</v>
      </c>
      <c r="B4935">
        <v>5.1775893965625404</v>
      </c>
    </row>
    <row r="4936" spans="1:2">
      <c r="A4936" s="1">
        <v>1.2339213415205601</v>
      </c>
      <c r="B4936">
        <v>1.7233721747858199</v>
      </c>
    </row>
    <row r="4937" spans="1:2">
      <c r="A4937" s="1">
        <v>0.87016083994063698</v>
      </c>
      <c r="B4937">
        <v>1.04837753501352</v>
      </c>
    </row>
    <row r="4938" spans="1:2">
      <c r="A4938" s="1">
        <v>1.4744814148343901</v>
      </c>
      <c r="B4938">
        <v>1.6970008450780301</v>
      </c>
    </row>
    <row r="4939" spans="1:2">
      <c r="A4939" s="1">
        <v>6.5768217955909396</v>
      </c>
      <c r="B4939">
        <v>5.0114479186528902</v>
      </c>
    </row>
    <row r="4940" spans="1:2">
      <c r="A4940" s="1">
        <v>2.8342119580561098</v>
      </c>
      <c r="B4940">
        <v>7.6349120515643198</v>
      </c>
    </row>
    <row r="4941" spans="1:2">
      <c r="A4941" s="1">
        <v>7.0311538093594104</v>
      </c>
      <c r="B4941">
        <v>5.0250283885321902</v>
      </c>
    </row>
    <row r="4942" spans="1:2">
      <c r="A4942" s="1">
        <v>1.5773040959454001</v>
      </c>
      <c r="B4942">
        <v>1.41674809479605</v>
      </c>
    </row>
    <row r="4943" spans="1:2">
      <c r="A4943" s="1">
        <v>2.66859746659062</v>
      </c>
      <c r="B4943">
        <v>1.7508724104772</v>
      </c>
    </row>
    <row r="4944" spans="1:2">
      <c r="A4944" s="1">
        <v>7.2359457706233101</v>
      </c>
      <c r="B4944">
        <v>4.7719229977234701</v>
      </c>
    </row>
    <row r="4945" spans="1:2">
      <c r="A4945" s="1">
        <v>6.1583188953713197</v>
      </c>
      <c r="B4945">
        <v>5.8659571856665504</v>
      </c>
    </row>
    <row r="4946" spans="1:2">
      <c r="A4946" s="1">
        <v>6.9558487711802801</v>
      </c>
      <c r="B4946">
        <v>5.0793313085950098</v>
      </c>
    </row>
    <row r="4947" spans="1:2">
      <c r="A4947" s="1">
        <v>3.54432963841559</v>
      </c>
      <c r="B4947">
        <v>9.78977440797998</v>
      </c>
    </row>
    <row r="4948" spans="1:2">
      <c r="A4948" s="1">
        <v>6.2063299358022803</v>
      </c>
      <c r="B4948">
        <v>4.2739029429309996</v>
      </c>
    </row>
    <row r="4949" spans="1:2">
      <c r="A4949" s="1">
        <v>0.89324431932443804</v>
      </c>
      <c r="B4949">
        <v>1.36510357211605</v>
      </c>
    </row>
    <row r="4950" spans="1:2">
      <c r="A4950" s="1">
        <v>1.7430099277984701</v>
      </c>
      <c r="B4950">
        <v>1.9589414071786899</v>
      </c>
    </row>
    <row r="4951" spans="1:2">
      <c r="A4951" s="1">
        <v>1.9681967834565599</v>
      </c>
      <c r="B4951">
        <v>2.5250916607459102</v>
      </c>
    </row>
    <row r="4952" spans="1:2">
      <c r="A4952" s="1">
        <v>6.0671589016825402</v>
      </c>
      <c r="B4952">
        <v>4.3063520843302099</v>
      </c>
    </row>
    <row r="4953" spans="1:2">
      <c r="A4953" s="1">
        <v>7.0948204929587098</v>
      </c>
      <c r="B4953">
        <v>4.45584889233821</v>
      </c>
    </row>
    <row r="4954" spans="1:2">
      <c r="A4954" s="1">
        <v>2.4635631236098199</v>
      </c>
      <c r="B4954">
        <v>8.3949671268420598</v>
      </c>
    </row>
    <row r="4955" spans="1:2">
      <c r="A4955" s="1">
        <v>2.8194505353730599</v>
      </c>
      <c r="B4955">
        <v>8.2486809014839206</v>
      </c>
    </row>
    <row r="4956" spans="1:2">
      <c r="A4956" s="1">
        <v>1.9037105695738099</v>
      </c>
      <c r="B4956">
        <v>1.10811339781522</v>
      </c>
    </row>
    <row r="4957" spans="1:2">
      <c r="A4957" s="1">
        <v>2.5476621964775301</v>
      </c>
      <c r="B4957">
        <v>0.91143144043219804</v>
      </c>
    </row>
    <row r="4958" spans="1:2">
      <c r="A4958" s="1">
        <v>3.8026608384481499</v>
      </c>
      <c r="B4958">
        <v>9.5075435144168399</v>
      </c>
    </row>
    <row r="4959" spans="1:2">
      <c r="A4959" s="1">
        <v>6.8186980438706302</v>
      </c>
      <c r="B4959">
        <v>5.1384557003267197</v>
      </c>
    </row>
    <row r="4960" spans="1:2">
      <c r="A4960" s="1">
        <v>7.3996061378922899</v>
      </c>
      <c r="B4960">
        <v>5.1346683925590701</v>
      </c>
    </row>
    <row r="4961" spans="1:2">
      <c r="A4961" s="1">
        <v>0.78518171251191304</v>
      </c>
      <c r="B4961">
        <v>1.13098125409797</v>
      </c>
    </row>
    <row r="4962" spans="1:2">
      <c r="A4962" s="1">
        <v>0.83335904018169105</v>
      </c>
      <c r="B4962">
        <v>1.36670720621927</v>
      </c>
    </row>
    <row r="4963" spans="1:2">
      <c r="A4963" s="1">
        <v>3.3753728007676198</v>
      </c>
      <c r="B4963">
        <v>8.6130536951976406</v>
      </c>
    </row>
    <row r="4964" spans="1:2">
      <c r="A4964" s="1">
        <v>6.9982938974256896</v>
      </c>
      <c r="B4964">
        <v>3.9711275069590699</v>
      </c>
    </row>
    <row r="4965" spans="1:2">
      <c r="A4965" s="1">
        <v>1.45322709478983</v>
      </c>
      <c r="B4965">
        <v>1.34637282149626</v>
      </c>
    </row>
    <row r="4966" spans="1:2">
      <c r="A4966" s="1">
        <v>6.5524281826452304</v>
      </c>
      <c r="B4966">
        <v>5.0398482839591896</v>
      </c>
    </row>
    <row r="4967" spans="1:2">
      <c r="A4967" s="1">
        <v>6.6165194354371097</v>
      </c>
      <c r="B4967">
        <v>5.1382770184944997</v>
      </c>
    </row>
    <row r="4968" spans="1:2">
      <c r="A4968" s="1">
        <v>2.6110402200584502</v>
      </c>
      <c r="B4968">
        <v>8.4499365973446992</v>
      </c>
    </row>
    <row r="4969" spans="1:2">
      <c r="A4969" s="1">
        <v>0.44182409639666198</v>
      </c>
      <c r="B4969">
        <v>1.1153150424876299</v>
      </c>
    </row>
    <row r="4970" spans="1:2">
      <c r="A4970" s="1">
        <v>1.5354254896214099</v>
      </c>
      <c r="B4970">
        <v>1.00544242433221</v>
      </c>
    </row>
    <row r="4971" spans="1:2">
      <c r="A4971" s="1">
        <v>3.0748294303012802</v>
      </c>
      <c r="B4971">
        <v>8.4426239269134999</v>
      </c>
    </row>
    <row r="4972" spans="1:2">
      <c r="A4972" s="1">
        <v>6.5768908745968799</v>
      </c>
      <c r="B4972">
        <v>3.8430334057805302</v>
      </c>
    </row>
    <row r="4973" spans="1:2">
      <c r="A4973" s="1">
        <v>3.3756276647608101</v>
      </c>
      <c r="B4973">
        <v>8.4888336986988993</v>
      </c>
    </row>
    <row r="4974" spans="1:2">
      <c r="A4974" s="1">
        <v>6.7439965651904004</v>
      </c>
      <c r="B4974">
        <v>4.7452335752482702</v>
      </c>
    </row>
    <row r="4975" spans="1:2">
      <c r="A4975" s="1">
        <v>0.97833405311191601</v>
      </c>
      <c r="B4975">
        <v>2.2116552874635298</v>
      </c>
    </row>
    <row r="4976" spans="1:2">
      <c r="A4976" s="1">
        <v>1.5086094435260999</v>
      </c>
      <c r="B4976">
        <v>1.5942889883748199</v>
      </c>
    </row>
    <row r="4977" spans="1:2">
      <c r="A4977" s="1">
        <v>3.1308875234533202</v>
      </c>
      <c r="B4977">
        <v>8.4607252073198698</v>
      </c>
    </row>
    <row r="4978" spans="1:2">
      <c r="A4978" s="1">
        <v>6.8296145209758397</v>
      </c>
      <c r="B4978">
        <v>4.8456689035579901</v>
      </c>
    </row>
    <row r="4979" spans="1:2">
      <c r="A4979" s="1">
        <v>2.3838996404105299</v>
      </c>
      <c r="B4979">
        <v>8.3218228210966902</v>
      </c>
    </row>
    <row r="4980" spans="1:2">
      <c r="A4980" s="1">
        <v>6.6125885123935202</v>
      </c>
      <c r="B4980">
        <v>5.9604473616032196</v>
      </c>
    </row>
    <row r="4981" spans="1:2">
      <c r="A4981" s="1">
        <v>1.61772380509286</v>
      </c>
      <c r="B4981">
        <v>0.91963589421963698</v>
      </c>
    </row>
    <row r="4982" spans="1:2">
      <c r="A4982" s="1">
        <v>6.5669556723211597</v>
      </c>
      <c r="B4982">
        <v>5.2259155695875403</v>
      </c>
    </row>
    <row r="4983" spans="1:2">
      <c r="A4983" s="1">
        <v>6.50063563237791</v>
      </c>
      <c r="B4983">
        <v>3.8561169451563901</v>
      </c>
    </row>
    <row r="4984" spans="1:2">
      <c r="A4984" s="1">
        <v>0.36925418195549597</v>
      </c>
      <c r="B4984">
        <v>1.34700023725677</v>
      </c>
    </row>
    <row r="4985" spans="1:2">
      <c r="A4985" s="1">
        <v>7.4806940398816497</v>
      </c>
      <c r="B4985">
        <v>5.43956674320824</v>
      </c>
    </row>
    <row r="4986" spans="1:2">
      <c r="A4986" s="1">
        <v>3.2878378233587502</v>
      </c>
      <c r="B4986">
        <v>8.4629356109780005</v>
      </c>
    </row>
    <row r="4987" spans="1:2">
      <c r="A4987" s="1">
        <v>5.7182280767144604</v>
      </c>
      <c r="B4987">
        <v>4.8182569777596402</v>
      </c>
    </row>
    <row r="4988" spans="1:2">
      <c r="A4988" s="1">
        <v>1.4618194187045099</v>
      </c>
      <c r="B4988">
        <v>1.3987494510614</v>
      </c>
    </row>
    <row r="4989" spans="1:2">
      <c r="A4989" s="1">
        <v>2.14014629183312</v>
      </c>
      <c r="B4989">
        <v>2.72185253997143</v>
      </c>
    </row>
    <row r="4990" spans="1:2">
      <c r="A4990" s="1">
        <v>1.2989823289500499</v>
      </c>
      <c r="B4990">
        <v>1.5207654724100199</v>
      </c>
    </row>
    <row r="4991" spans="1:2">
      <c r="A4991" s="1">
        <v>3.5339518533768</v>
      </c>
      <c r="B4991">
        <v>8.4307101176936694</v>
      </c>
    </row>
    <row r="4992" spans="1:2">
      <c r="A4992" s="1">
        <v>2.27099710913396</v>
      </c>
      <c r="B4992">
        <v>0.229032628105933</v>
      </c>
    </row>
    <row r="4993" spans="1:2">
      <c r="A4993" s="1">
        <v>1.58171442307281</v>
      </c>
      <c r="B4993">
        <v>1.7689386303747701</v>
      </c>
    </row>
    <row r="4994" spans="1:2">
      <c r="A4994" s="1">
        <v>1.52920529901119</v>
      </c>
      <c r="B4994">
        <v>1.53933071695909</v>
      </c>
    </row>
    <row r="4995" spans="1:2">
      <c r="A4995" s="1">
        <v>2.6852766996520798</v>
      </c>
      <c r="B4995">
        <v>8.6234264135714103</v>
      </c>
    </row>
    <row r="4996" spans="1:2">
      <c r="A4996" s="1">
        <v>2.8458575741729302</v>
      </c>
      <c r="B4996">
        <v>8.4687477319306605</v>
      </c>
    </row>
    <row r="4997" spans="1:2">
      <c r="A4997" s="1">
        <v>7.3511055629981197</v>
      </c>
      <c r="B4997">
        <v>4.5715612841964797</v>
      </c>
    </row>
    <row r="4998" spans="1:2">
      <c r="A4998" s="1">
        <v>6.9724211713747604</v>
      </c>
      <c r="B4998">
        <v>4.8531558590658497</v>
      </c>
    </row>
    <row r="4999" spans="1:2">
      <c r="A4999" s="1">
        <v>7.5613363320503897</v>
      </c>
      <c r="B4999">
        <v>5.8771233870971704</v>
      </c>
    </row>
    <row r="5000" spans="1:2">
      <c r="A5000" s="1">
        <v>6.2538714239376203</v>
      </c>
      <c r="B5000">
        <v>4.7813682909081701</v>
      </c>
    </row>
    <row r="5001" spans="1:2">
      <c r="A5001" s="1">
        <v>0.74483270056883</v>
      </c>
      <c r="B5001">
        <v>1.3092284927720099</v>
      </c>
    </row>
    <row r="5002" spans="1:2">
      <c r="A5002" s="1">
        <v>1.66950847584699</v>
      </c>
      <c r="B5002">
        <v>1.50216398328717</v>
      </c>
    </row>
    <row r="5003" spans="1:2">
      <c r="A5003" s="1">
        <v>0.85611287986093298</v>
      </c>
      <c r="B5003">
        <v>1.7524061267831501</v>
      </c>
    </row>
    <row r="5004" spans="1:2">
      <c r="A5004" s="1">
        <v>2.9514459782014999</v>
      </c>
      <c r="B5004">
        <v>9.2843143828749799</v>
      </c>
    </row>
    <row r="5005" spans="1:2">
      <c r="A5005" s="1">
        <v>2.2000020547434</v>
      </c>
      <c r="B5005">
        <v>1.83115174681971</v>
      </c>
    </row>
    <row r="5006" spans="1:2">
      <c r="A5006" s="1">
        <v>3.0032838821448</v>
      </c>
      <c r="B5006">
        <v>7.9809588229076196</v>
      </c>
    </row>
    <row r="5007" spans="1:2">
      <c r="A5007" s="1">
        <v>1.5926932757405099</v>
      </c>
      <c r="B5007">
        <v>1.3452257530629499</v>
      </c>
    </row>
    <row r="5008" spans="1:2">
      <c r="A5008" s="1">
        <v>1.53300211964072</v>
      </c>
      <c r="B5008">
        <v>1.4861321972222501</v>
      </c>
    </row>
    <row r="5009" spans="1:2">
      <c r="A5009" s="1">
        <v>4.2641529119777699</v>
      </c>
      <c r="B5009">
        <v>8.5235064918603705</v>
      </c>
    </row>
    <row r="5010" spans="1:2">
      <c r="A5010" s="1">
        <v>3.9791190387509801</v>
      </c>
      <c r="B5010">
        <v>7.9340606421210502</v>
      </c>
    </row>
    <row r="5011" spans="1:2">
      <c r="A5011" s="1">
        <v>6.5566766693323899</v>
      </c>
      <c r="B5011">
        <v>4.8189037775374404</v>
      </c>
    </row>
    <row r="5012" spans="1:2">
      <c r="A5012" s="1">
        <v>1.19323313562702</v>
      </c>
      <c r="B5012">
        <v>2.1361785616146398</v>
      </c>
    </row>
    <row r="5013" spans="1:2">
      <c r="A5013" s="1">
        <v>6.0635293782467796</v>
      </c>
      <c r="B5013">
        <v>5.4409121321572202</v>
      </c>
    </row>
    <row r="5014" spans="1:2">
      <c r="A5014" s="1">
        <v>7.7414153733871602</v>
      </c>
      <c r="B5014">
        <v>4.7177312162203702</v>
      </c>
    </row>
    <row r="5015" spans="1:2">
      <c r="A5015" s="1">
        <v>4.4657576805966404</v>
      </c>
      <c r="B5015">
        <v>8.5581856570847599</v>
      </c>
    </row>
    <row r="5016" spans="1:2">
      <c r="A5016" s="1">
        <v>1.0097634725857101</v>
      </c>
      <c r="B5016">
        <v>1.5045176580687201</v>
      </c>
    </row>
    <row r="5017" spans="1:2">
      <c r="A5017" s="1">
        <v>1.79611962583652</v>
      </c>
      <c r="B5017">
        <v>1.7157816020854</v>
      </c>
    </row>
    <row r="5018" spans="1:2">
      <c r="A5018" s="1">
        <v>3.7097730979754902</v>
      </c>
      <c r="B5018">
        <v>9.3288784383437804</v>
      </c>
    </row>
    <row r="5019" spans="1:2">
      <c r="A5019" s="1">
        <v>5.6370591444269902</v>
      </c>
      <c r="B5019">
        <v>5.3242363856922799</v>
      </c>
    </row>
    <row r="5020" spans="1:2">
      <c r="A5020" s="1">
        <v>3.1185082863284701</v>
      </c>
      <c r="B5020">
        <v>8.8848921666594904</v>
      </c>
    </row>
    <row r="5021" spans="1:2">
      <c r="A5021" s="1">
        <v>3.14515461504583</v>
      </c>
      <c r="B5021">
        <v>8.2670117463121997</v>
      </c>
    </row>
    <row r="5022" spans="1:2">
      <c r="A5022" s="1">
        <v>3.51182709034659</v>
      </c>
      <c r="B5022">
        <v>8.8045459744275494</v>
      </c>
    </row>
    <row r="5023" spans="1:2">
      <c r="A5023" s="1">
        <v>6.63249164981102</v>
      </c>
      <c r="B5023">
        <v>4.7890508592036198</v>
      </c>
    </row>
    <row r="5024" spans="1:2">
      <c r="A5024" s="1">
        <v>4.0069619558579399</v>
      </c>
      <c r="B5024">
        <v>8.8842063854686408</v>
      </c>
    </row>
    <row r="5025" spans="1:2">
      <c r="A5025" s="1">
        <v>1.8426757338893001</v>
      </c>
      <c r="B5025">
        <v>2.4256887083486398</v>
      </c>
    </row>
    <row r="5026" spans="1:2">
      <c r="A5026" s="1">
        <v>7.0563176810162602</v>
      </c>
      <c r="B5026">
        <v>5.2853683840365804</v>
      </c>
    </row>
    <row r="5027" spans="1:2">
      <c r="A5027" s="1">
        <v>7.0229643542904903</v>
      </c>
      <c r="B5027">
        <v>5.7032335793199902</v>
      </c>
    </row>
    <row r="5028" spans="1:2">
      <c r="A5028" s="1">
        <v>1.50651220401365</v>
      </c>
      <c r="B5028">
        <v>1.69465674301875</v>
      </c>
    </row>
    <row r="5029" spans="1:2">
      <c r="A5029" s="1">
        <v>1.5002734477842301</v>
      </c>
      <c r="B5029">
        <v>1.8379098923478101</v>
      </c>
    </row>
    <row r="5030" spans="1:2">
      <c r="A5030" s="1">
        <v>1.66900281479107</v>
      </c>
      <c r="B5030">
        <v>2.34843160773725</v>
      </c>
    </row>
    <row r="5031" spans="1:2">
      <c r="A5031" s="1">
        <v>6.50967235411379</v>
      </c>
      <c r="B5031">
        <v>5.3817345789173201</v>
      </c>
    </row>
    <row r="5032" spans="1:2">
      <c r="A5032" s="1">
        <v>6.7528435605572303</v>
      </c>
      <c r="B5032">
        <v>5.0031219713728703</v>
      </c>
    </row>
    <row r="5033" spans="1:2">
      <c r="A5033" s="1">
        <v>1.6148207054874499</v>
      </c>
      <c r="B5033">
        <v>1.1575882629391101</v>
      </c>
    </row>
    <row r="5034" spans="1:2">
      <c r="A5034" s="1">
        <v>1.3442190572841199</v>
      </c>
      <c r="B5034">
        <v>1.5079125898378201</v>
      </c>
    </row>
    <row r="5035" spans="1:2">
      <c r="A5035" s="1">
        <v>3.6391501663441099</v>
      </c>
      <c r="B5035">
        <v>9.1283960828743194</v>
      </c>
    </row>
    <row r="5036" spans="1:2">
      <c r="A5036" s="1">
        <v>1.49645324194616</v>
      </c>
      <c r="B5036">
        <v>1.0815733169252499</v>
      </c>
    </row>
    <row r="5037" spans="1:2">
      <c r="A5037" s="1">
        <v>2.0724015626824901</v>
      </c>
      <c r="B5037">
        <v>8.3944186952794499</v>
      </c>
    </row>
    <row r="5038" spans="1:2">
      <c r="A5038" s="1">
        <v>6.4448087620302701</v>
      </c>
      <c r="B5038">
        <v>4.79792993713236</v>
      </c>
    </row>
    <row r="5039" spans="1:2">
      <c r="A5039" s="1">
        <v>3.8095029985354998</v>
      </c>
      <c r="B5039">
        <v>9.1925202078349102</v>
      </c>
    </row>
    <row r="5040" spans="1:2">
      <c r="A5040" s="1">
        <v>6.37004313444743</v>
      </c>
      <c r="B5040">
        <v>5.7321956684146702</v>
      </c>
    </row>
    <row r="5041" spans="1:2">
      <c r="A5041" s="1">
        <v>3.3160373984711802</v>
      </c>
      <c r="B5041">
        <v>8.5012938585730193</v>
      </c>
    </row>
    <row r="5042" spans="1:2">
      <c r="A5042" s="1">
        <v>7.6101266818083904</v>
      </c>
      <c r="B5042">
        <v>5.4443659480576398</v>
      </c>
    </row>
    <row r="5043" spans="1:2">
      <c r="A5043" s="1">
        <v>3.4742563081636302</v>
      </c>
      <c r="B5043">
        <v>8.4526581303478601</v>
      </c>
    </row>
    <row r="5044" spans="1:2">
      <c r="A5044" s="1">
        <v>5.5345868810963896</v>
      </c>
      <c r="B5044">
        <v>4.74333560685207</v>
      </c>
    </row>
    <row r="5045" spans="1:2">
      <c r="A5045" s="1">
        <v>2.4087629059336502</v>
      </c>
      <c r="B5045">
        <v>8.5932439034919899</v>
      </c>
    </row>
    <row r="5046" spans="1:2">
      <c r="A5046" s="1">
        <v>3.9172695904589299</v>
      </c>
      <c r="B5046">
        <v>7.3370464023318602</v>
      </c>
    </row>
    <row r="5047" spans="1:2">
      <c r="A5047" s="1">
        <v>1.5454091909060901</v>
      </c>
      <c r="B5047">
        <v>5.6076253713955103E-2</v>
      </c>
    </row>
    <row r="5048" spans="1:2">
      <c r="A5048" s="1">
        <v>3.4694898666537002</v>
      </c>
      <c r="B5048">
        <v>8.1972722663229405</v>
      </c>
    </row>
    <row r="5049" spans="1:2">
      <c r="A5049" s="1">
        <v>4.1244124741175101</v>
      </c>
      <c r="B5049">
        <v>9.3564047158613999</v>
      </c>
    </row>
    <row r="5050" spans="1:2">
      <c r="A5050" s="1">
        <v>4.2086847935845002</v>
      </c>
      <c r="B5050">
        <v>8.7876562528577793</v>
      </c>
    </row>
    <row r="5051" spans="1:2">
      <c r="A5051" s="1">
        <v>7.4633920920017296</v>
      </c>
      <c r="B5051">
        <v>4.7558836423157196</v>
      </c>
    </row>
    <row r="5052" spans="1:2">
      <c r="A5052" s="1">
        <v>1.4502036873025499</v>
      </c>
      <c r="B5052">
        <v>2.0444008216220801</v>
      </c>
    </row>
    <row r="5053" spans="1:2">
      <c r="A5053" s="1">
        <v>3.5446412715103901</v>
      </c>
      <c r="B5053">
        <v>9.5452810871665292</v>
      </c>
    </row>
    <row r="5054" spans="1:2">
      <c r="A5054" s="1">
        <v>1.2839031341043701</v>
      </c>
      <c r="B5054">
        <v>1.0276418762378401</v>
      </c>
    </row>
    <row r="5055" spans="1:2">
      <c r="A5055" s="1">
        <v>1.2740122674869401</v>
      </c>
      <c r="B5055">
        <v>1.7940552387445301</v>
      </c>
    </row>
    <row r="5056" spans="1:2">
      <c r="A5056" s="1">
        <v>6.4459909480359396</v>
      </c>
      <c r="B5056">
        <v>5.35202283217812</v>
      </c>
    </row>
    <row r="5057" spans="1:2">
      <c r="A5057" s="1">
        <v>6.6763049865467803</v>
      </c>
      <c r="B5057">
        <v>4.8949790498644203</v>
      </c>
    </row>
    <row r="5058" spans="1:2">
      <c r="A5058" s="1">
        <v>4.0132703608692299</v>
      </c>
      <c r="B5058">
        <v>7.8848545511794503</v>
      </c>
    </row>
    <row r="5059" spans="1:2">
      <c r="A5059" s="1">
        <v>1.4638104516819199</v>
      </c>
      <c r="B5059">
        <v>1.5672906245893301</v>
      </c>
    </row>
    <row r="5060" spans="1:2">
      <c r="A5060" s="1">
        <v>0.42432543148955398</v>
      </c>
      <c r="B5060">
        <v>1.34208728264789</v>
      </c>
    </row>
    <row r="5061" spans="1:2">
      <c r="A5061" s="1">
        <v>0.58994346171962597</v>
      </c>
      <c r="B5061">
        <v>1.1218289036495399</v>
      </c>
    </row>
    <row r="5062" spans="1:2">
      <c r="A5062" s="1">
        <v>3.50037328136708</v>
      </c>
      <c r="B5062">
        <v>9.3309333118339808</v>
      </c>
    </row>
    <row r="5063" spans="1:2">
      <c r="A5063" s="1">
        <v>6.1132155895467104</v>
      </c>
      <c r="B5063">
        <v>4.18025533723862</v>
      </c>
    </row>
    <row r="5064" spans="1:2">
      <c r="A5064" s="1">
        <v>6.7164581004867498</v>
      </c>
      <c r="B5064">
        <v>4.7546293161720001</v>
      </c>
    </row>
    <row r="5065" spans="1:2">
      <c r="A5065" s="1">
        <v>7.26864109413469</v>
      </c>
      <c r="B5065">
        <v>5.1690495217564703</v>
      </c>
    </row>
    <row r="5066" spans="1:2">
      <c r="A5066" s="1">
        <v>3.5406429362606899</v>
      </c>
      <c r="B5066">
        <v>8.4346072858850096</v>
      </c>
    </row>
    <row r="5067" spans="1:2">
      <c r="A5067" s="1">
        <v>1.03101503575766</v>
      </c>
      <c r="B5067">
        <v>1.8733558396165799</v>
      </c>
    </row>
    <row r="5068" spans="1:2">
      <c r="A5068" s="1">
        <v>1.45885191266045</v>
      </c>
      <c r="B5068">
        <v>0.84970354847587504</v>
      </c>
    </row>
    <row r="5069" spans="1:2">
      <c r="A5069" s="1">
        <v>1.6117718257340401</v>
      </c>
      <c r="B5069">
        <v>1.6455986269652301</v>
      </c>
    </row>
    <row r="5070" spans="1:2">
      <c r="A5070" s="1">
        <v>2.1432774655883602</v>
      </c>
      <c r="B5070">
        <v>7.60417086699906</v>
      </c>
    </row>
    <row r="5071" spans="1:2">
      <c r="A5071" s="1">
        <v>6.1686612296306498</v>
      </c>
      <c r="B5071">
        <v>5.0992866867097399</v>
      </c>
    </row>
    <row r="5072" spans="1:2">
      <c r="A5072" s="1">
        <v>2.8043270658023101</v>
      </c>
      <c r="B5072">
        <v>9.7422842433542503</v>
      </c>
    </row>
    <row r="5073" spans="1:2">
      <c r="A5073" s="1">
        <v>1.4654547357678001</v>
      </c>
      <c r="B5073">
        <v>1.4840940757762899</v>
      </c>
    </row>
    <row r="5074" spans="1:2">
      <c r="A5074" s="1">
        <v>7.1755611145962304</v>
      </c>
      <c r="B5074">
        <v>4.7976854012988399</v>
      </c>
    </row>
    <row r="5075" spans="1:2">
      <c r="A5075" s="1">
        <v>3.4838053109982701</v>
      </c>
      <c r="B5075">
        <v>8.7502054412539696</v>
      </c>
    </row>
    <row r="5076" spans="1:2">
      <c r="A5076" s="1">
        <v>4.0100150740564402</v>
      </c>
      <c r="B5076">
        <v>9.0259314426497905</v>
      </c>
    </row>
    <row r="5077" spans="1:2">
      <c r="A5077" s="1">
        <v>3.7344330126574201</v>
      </c>
      <c r="B5077">
        <v>8.6406156194973196</v>
      </c>
    </row>
    <row r="5078" spans="1:2">
      <c r="A5078" s="1">
        <v>6.6592073078430101</v>
      </c>
      <c r="B5078">
        <v>5.0365627603440402</v>
      </c>
    </row>
    <row r="5079" spans="1:2">
      <c r="A5079" s="1">
        <v>1.30836376987237</v>
      </c>
      <c r="B5079">
        <v>1.42362646206173</v>
      </c>
    </row>
    <row r="5080" spans="1:2">
      <c r="A5080" s="1">
        <v>6.65912410917863</v>
      </c>
      <c r="B5080">
        <v>4.9999132145483403</v>
      </c>
    </row>
    <row r="5081" spans="1:2">
      <c r="A5081" s="1">
        <v>1.8045083878066399</v>
      </c>
      <c r="B5081">
        <v>2.0124922970055099</v>
      </c>
    </row>
    <row r="5082" spans="1:2">
      <c r="A5082" s="1">
        <v>3.8998582628168998</v>
      </c>
      <c r="B5082">
        <v>7.7519702932385401</v>
      </c>
    </row>
    <row r="5083" spans="1:2">
      <c r="A5083" s="1">
        <v>1.4571945116410101</v>
      </c>
      <c r="B5083">
        <v>2.6512489769232501</v>
      </c>
    </row>
    <row r="5084" spans="1:2">
      <c r="A5084" s="1">
        <v>0.370814861085554</v>
      </c>
      <c r="B5084">
        <v>1.6674834399171401</v>
      </c>
    </row>
    <row r="5085" spans="1:2">
      <c r="A5085" s="1">
        <v>4.1076493077768097</v>
      </c>
      <c r="B5085">
        <v>8.3017593809225296</v>
      </c>
    </row>
    <row r="5086" spans="1:2">
      <c r="A5086" s="1">
        <v>7.3981516931034097</v>
      </c>
      <c r="B5086">
        <v>5.6903770599797703</v>
      </c>
    </row>
    <row r="5087" spans="1:2">
      <c r="A5087" s="1">
        <v>0.69098070797945099</v>
      </c>
      <c r="B5087">
        <v>1.45530444882305</v>
      </c>
    </row>
    <row r="5088" spans="1:2">
      <c r="A5088" s="1">
        <v>3.5702860418803102</v>
      </c>
      <c r="B5088">
        <v>7.9399417957275098</v>
      </c>
    </row>
    <row r="5089" spans="1:2">
      <c r="A5089" s="1">
        <v>3.4013620099353701</v>
      </c>
      <c r="B5089">
        <v>8.3785085808641799</v>
      </c>
    </row>
    <row r="5090" spans="1:2">
      <c r="A5090" s="1">
        <v>2.3359124756195802</v>
      </c>
      <c r="B5090">
        <v>0.41975578866630098</v>
      </c>
    </row>
    <row r="5091" spans="1:2">
      <c r="A5091" s="1">
        <v>3.23200374427054</v>
      </c>
      <c r="B5091">
        <v>8.3229053540705191</v>
      </c>
    </row>
    <row r="5092" spans="1:2">
      <c r="A5092" s="1">
        <v>3.3115677601907101</v>
      </c>
      <c r="B5092">
        <v>7.5552601954670102</v>
      </c>
    </row>
    <row r="5093" spans="1:2">
      <c r="A5093" s="1">
        <v>6.6862743799542601</v>
      </c>
      <c r="B5093">
        <v>5.1021022867316397</v>
      </c>
    </row>
    <row r="5094" spans="1:2">
      <c r="A5094" s="1">
        <v>3.3102518106210201</v>
      </c>
      <c r="B5094">
        <v>8.5044867909733703</v>
      </c>
    </row>
    <row r="5095" spans="1:2">
      <c r="A5095" s="1">
        <v>6.6021176015428598</v>
      </c>
      <c r="B5095">
        <v>4.9404675318280802</v>
      </c>
    </row>
    <row r="5096" spans="1:2">
      <c r="A5096" s="1">
        <v>3.7230688917860699</v>
      </c>
      <c r="B5096">
        <v>9.2605123340438702</v>
      </c>
    </row>
    <row r="5097" spans="1:2">
      <c r="A5097" s="1">
        <v>6.3766606787073599</v>
      </c>
      <c r="B5097">
        <v>5.7919389213471204</v>
      </c>
    </row>
    <row r="5098" spans="1:2">
      <c r="A5098" s="1">
        <v>6.9234954264388904</v>
      </c>
      <c r="B5098">
        <v>5.7636965701210796</v>
      </c>
    </row>
    <row r="5099" spans="1:2">
      <c r="A5099" s="1">
        <v>3.4823263035334802</v>
      </c>
      <c r="B5099">
        <v>8.4353254278703496</v>
      </c>
    </row>
    <row r="5100" spans="1:2">
      <c r="A5100" s="1">
        <v>1.51878138887349</v>
      </c>
      <c r="B5100">
        <v>1.8342195477784</v>
      </c>
    </row>
    <row r="5101" spans="1:2">
      <c r="A5101" s="1">
        <v>3.4737069641931901</v>
      </c>
      <c r="B5101">
        <v>9.1308500556177208</v>
      </c>
    </row>
    <row r="5102" spans="1:2">
      <c r="A5102" s="1">
        <v>3.4970107988922599</v>
      </c>
      <c r="B5102">
        <v>8.5308830571215299</v>
      </c>
    </row>
    <row r="5103" spans="1:2">
      <c r="A5103" s="1">
        <v>3.2164147050766001</v>
      </c>
      <c r="B5103">
        <v>7.1091974507901599</v>
      </c>
    </row>
    <row r="5104" spans="1:2">
      <c r="A5104" s="1">
        <v>1.32485388805923</v>
      </c>
      <c r="B5104">
        <v>1.0996292287334299</v>
      </c>
    </row>
    <row r="5105" spans="1:2">
      <c r="A5105" s="1">
        <v>3.5228112457309999</v>
      </c>
      <c r="B5105">
        <v>7.7052931367192796</v>
      </c>
    </row>
    <row r="5106" spans="1:2">
      <c r="A5106" s="1">
        <v>2.4552753919530002</v>
      </c>
      <c r="B5106">
        <v>8.9675406159550892</v>
      </c>
    </row>
    <row r="5107" spans="1:2">
      <c r="A5107" s="1">
        <v>1.6804290071207699</v>
      </c>
      <c r="B5107">
        <v>1.5668951102341799</v>
      </c>
    </row>
    <row r="5108" spans="1:2">
      <c r="A5108" s="1">
        <v>6.6502394953864199</v>
      </c>
      <c r="B5108">
        <v>5.5394917505483496</v>
      </c>
    </row>
    <row r="5109" spans="1:2">
      <c r="A5109" s="1">
        <v>6.6448030585503499</v>
      </c>
      <c r="B5109">
        <v>3.7525585544329298</v>
      </c>
    </row>
    <row r="5110" spans="1:2">
      <c r="A5110" s="1">
        <v>0.41142615186074799</v>
      </c>
      <c r="B5110">
        <v>1.44455854495832</v>
      </c>
    </row>
    <row r="5111" spans="1:2">
      <c r="A5111" s="1">
        <v>6.4073993757914103</v>
      </c>
      <c r="B5111">
        <v>3.7586605866693601</v>
      </c>
    </row>
    <row r="5112" spans="1:2">
      <c r="A5112" s="1">
        <v>6.6790274306133099</v>
      </c>
      <c r="B5112">
        <v>3.7390206858108499</v>
      </c>
    </row>
    <row r="5113" spans="1:2">
      <c r="A5113" s="1">
        <v>1.2056839519925999</v>
      </c>
      <c r="B5113">
        <v>1.7882362230295601</v>
      </c>
    </row>
    <row r="5114" spans="1:2">
      <c r="A5114" s="1">
        <v>6.4032116166383597</v>
      </c>
      <c r="B5114">
        <v>4.8668062996847103</v>
      </c>
    </row>
    <row r="5115" spans="1:2">
      <c r="A5115" s="1">
        <v>3.5324023034727201</v>
      </c>
      <c r="B5115">
        <v>8.5478506383796997</v>
      </c>
    </row>
    <row r="5116" spans="1:2">
      <c r="A5116" s="1">
        <v>1.38002450361702</v>
      </c>
      <c r="B5116">
        <v>1.62363768343549</v>
      </c>
    </row>
    <row r="5117" spans="1:2">
      <c r="A5117" s="1">
        <v>2.6230427117177699</v>
      </c>
      <c r="B5117">
        <v>9.0995805560074103</v>
      </c>
    </row>
    <row r="5118" spans="1:2">
      <c r="A5118" s="1">
        <v>3.1566448082257201</v>
      </c>
      <c r="B5118">
        <v>8.53824556273727</v>
      </c>
    </row>
    <row r="5119" spans="1:2">
      <c r="A5119" s="1">
        <v>7.0378708020182801</v>
      </c>
      <c r="B5119">
        <v>4.6824139511560796</v>
      </c>
    </row>
    <row r="5120" spans="1:2">
      <c r="A5120" s="1">
        <v>2.0988185045152901</v>
      </c>
      <c r="B5120">
        <v>9.28533301952681</v>
      </c>
    </row>
    <row r="5121" spans="1:2">
      <c r="A5121" s="1">
        <v>4.0250565819122004</v>
      </c>
      <c r="B5121">
        <v>8.7557078329771407</v>
      </c>
    </row>
    <row r="5122" spans="1:2">
      <c r="A5122" s="1">
        <v>1.4296412790245101</v>
      </c>
      <c r="B5122">
        <v>2.3646119290626899</v>
      </c>
    </row>
    <row r="5123" spans="1:2">
      <c r="A5123" s="1">
        <v>2.4618029118967599</v>
      </c>
      <c r="B5123">
        <v>8.3470794789127893</v>
      </c>
    </row>
    <row r="5124" spans="1:2">
      <c r="A5124" s="1">
        <v>2.7801806054904099</v>
      </c>
      <c r="B5124">
        <v>8.7238677990912397</v>
      </c>
    </row>
    <row r="5125" spans="1:2">
      <c r="A5125" s="1">
        <v>6.2748886180837298</v>
      </c>
      <c r="B5125">
        <v>4.8307312238008597</v>
      </c>
    </row>
    <row r="5126" spans="1:2">
      <c r="A5126" s="1">
        <v>2.9958400749390499</v>
      </c>
      <c r="B5126">
        <v>9.7766952082377099</v>
      </c>
    </row>
    <row r="5127" spans="1:2">
      <c r="A5127" s="1">
        <v>1.56546903979551</v>
      </c>
      <c r="B5127">
        <v>1.3983442097430601</v>
      </c>
    </row>
    <row r="5128" spans="1:2">
      <c r="A5128" s="1">
        <v>3.6267382715729899</v>
      </c>
      <c r="B5128">
        <v>8.9756372788329006</v>
      </c>
    </row>
    <row r="5129" spans="1:2">
      <c r="A5129" s="1">
        <v>2.5313425206821099</v>
      </c>
      <c r="B5129">
        <v>8.6671575950756203</v>
      </c>
    </row>
    <row r="5130" spans="1:2">
      <c r="A5130" s="1">
        <v>1.7387992364131399</v>
      </c>
      <c r="B5130">
        <v>1.2117672091085201</v>
      </c>
    </row>
    <row r="5131" spans="1:2">
      <c r="A5131" s="1">
        <v>2.7945581076624499</v>
      </c>
      <c r="B5131">
        <v>7.2107248673062898</v>
      </c>
    </row>
    <row r="5132" spans="1:2">
      <c r="A5132" s="1">
        <v>1.5693838593955201</v>
      </c>
      <c r="B5132">
        <v>1.57990207147336</v>
      </c>
    </row>
    <row r="5133" spans="1:2">
      <c r="A5133" s="1">
        <v>5.8590972713487099</v>
      </c>
      <c r="B5133">
        <v>4.7402705523110704</v>
      </c>
    </row>
    <row r="5134" spans="1:2">
      <c r="A5134" s="1">
        <v>6.4329353059322001</v>
      </c>
      <c r="B5134">
        <v>4.0349461001782201</v>
      </c>
    </row>
    <row r="5135" spans="1:2">
      <c r="A5135" s="1">
        <v>0.82745819880002403</v>
      </c>
      <c r="B5135">
        <v>2.2725181198434199</v>
      </c>
    </row>
    <row r="5136" spans="1:2">
      <c r="A5136" s="1">
        <v>1.22875711729677</v>
      </c>
      <c r="B5136">
        <v>1.6685940413575999</v>
      </c>
    </row>
    <row r="5137" spans="1:2">
      <c r="A5137" s="1">
        <v>4.1913364337301404</v>
      </c>
      <c r="B5137">
        <v>8.0546711999298495</v>
      </c>
    </row>
    <row r="5138" spans="1:2">
      <c r="A5138" s="1">
        <v>6.58439010554559</v>
      </c>
      <c r="B5138">
        <v>5.19019412415836</v>
      </c>
    </row>
    <row r="5139" spans="1:2">
      <c r="A5139" s="1">
        <v>6.7977926097574102</v>
      </c>
      <c r="B5139">
        <v>5.29058478701727</v>
      </c>
    </row>
    <row r="5140" spans="1:2">
      <c r="A5140" s="1">
        <v>6.7296116978772798</v>
      </c>
      <c r="B5140">
        <v>5.30346923513068</v>
      </c>
    </row>
    <row r="5141" spans="1:2">
      <c r="A5141" s="1">
        <v>6.6511854516868496</v>
      </c>
      <c r="B5141">
        <v>4.6196844185680703</v>
      </c>
    </row>
    <row r="5142" spans="1:2">
      <c r="A5142" s="1">
        <v>6.4448214165429896</v>
      </c>
      <c r="B5142">
        <v>4.9130822376344501</v>
      </c>
    </row>
    <row r="5143" spans="1:2">
      <c r="A5143" s="1">
        <v>1.47898225952887</v>
      </c>
      <c r="B5143">
        <v>1.25777555184719</v>
      </c>
    </row>
    <row r="5144" spans="1:2">
      <c r="A5144" s="1">
        <v>3.41187149258164</v>
      </c>
      <c r="B5144">
        <v>8.9274209182043691</v>
      </c>
    </row>
    <row r="5145" spans="1:2">
      <c r="A5145" s="1">
        <v>6.6115026011401703</v>
      </c>
      <c r="B5145">
        <v>4.9814256369710002</v>
      </c>
    </row>
    <row r="5146" spans="1:2">
      <c r="A5146" s="1">
        <v>2.9669673615677801</v>
      </c>
      <c r="B5146">
        <v>8.1688391841602694</v>
      </c>
    </row>
    <row r="5147" spans="1:2">
      <c r="A5147" s="1">
        <v>1.5727806581721999</v>
      </c>
      <c r="B5147">
        <v>1.45456208597439</v>
      </c>
    </row>
    <row r="5148" spans="1:2">
      <c r="A5148" s="1">
        <v>5.6594747027324699</v>
      </c>
      <c r="B5148">
        <v>5.2391678008031999</v>
      </c>
    </row>
    <row r="5149" spans="1:2">
      <c r="A5149" s="1">
        <v>6.5868651161114498</v>
      </c>
      <c r="B5149">
        <v>4.9531437400583496</v>
      </c>
    </row>
    <row r="5150" spans="1:2">
      <c r="A5150" s="1">
        <v>2.84785669635143</v>
      </c>
      <c r="B5150">
        <v>8.5455528370672997</v>
      </c>
    </row>
    <row r="5151" spans="1:2">
      <c r="A5151" s="1">
        <v>3.8563349424371198</v>
      </c>
      <c r="B5151">
        <v>8.87746277963282</v>
      </c>
    </row>
    <row r="5152" spans="1:2">
      <c r="A5152" s="1">
        <v>4.2442593911279598</v>
      </c>
      <c r="B5152">
        <v>8.5989931064240892</v>
      </c>
    </row>
    <row r="5153" spans="1:2">
      <c r="A5153" s="1">
        <v>6.3484501030365896</v>
      </c>
      <c r="B5153">
        <v>4.6476585939544597</v>
      </c>
    </row>
    <row r="5154" spans="1:2">
      <c r="A5154" s="1">
        <v>2.58801837426142</v>
      </c>
      <c r="B5154">
        <v>8.4369225143901705</v>
      </c>
    </row>
    <row r="5155" spans="1:2">
      <c r="A5155" s="1">
        <v>2.85877843621931</v>
      </c>
      <c r="B5155">
        <v>8.61450989541982</v>
      </c>
    </row>
    <row r="5156" spans="1:2">
      <c r="A5156" s="1">
        <v>6.5757767368155697</v>
      </c>
      <c r="B5156">
        <v>5.2523253882161196</v>
      </c>
    </row>
    <row r="5157" spans="1:2">
      <c r="A5157" s="1">
        <v>6.9926870686112501</v>
      </c>
      <c r="B5157">
        <v>4.9262403981973097</v>
      </c>
    </row>
    <row r="5158" spans="1:2">
      <c r="A5158" s="1">
        <v>3.3961418006850401</v>
      </c>
      <c r="B5158">
        <v>8.6993112505579493</v>
      </c>
    </row>
    <row r="5159" spans="1:2">
      <c r="A5159" s="1">
        <v>2.8619807069807099</v>
      </c>
      <c r="B5159">
        <v>7.9051989428510501</v>
      </c>
    </row>
    <row r="5160" spans="1:2">
      <c r="A5160" s="1">
        <v>6.5922272604415104</v>
      </c>
      <c r="B5160">
        <v>4.9995540653878701</v>
      </c>
    </row>
    <row r="5161" spans="1:2">
      <c r="A5161" s="1">
        <v>1.51015910968997</v>
      </c>
      <c r="B5161">
        <v>0.55737987892183705</v>
      </c>
    </row>
    <row r="5162" spans="1:2">
      <c r="A5162" s="1">
        <v>3.34479201011403</v>
      </c>
      <c r="B5162">
        <v>8.5866795427762597</v>
      </c>
    </row>
    <row r="5163" spans="1:2">
      <c r="A5163" s="1">
        <v>3.76201882896641</v>
      </c>
      <c r="B5163">
        <v>8.8312869504744693</v>
      </c>
    </row>
    <row r="5164" spans="1:2">
      <c r="A5164" s="1">
        <v>2.3482389444849701</v>
      </c>
      <c r="B5164">
        <v>1.49723665608792</v>
      </c>
    </row>
    <row r="5165" spans="1:2">
      <c r="A5165" s="1">
        <v>1.6169441137427201</v>
      </c>
      <c r="B5165">
        <v>1.36428557198888</v>
      </c>
    </row>
    <row r="5166" spans="1:2">
      <c r="A5166" s="1">
        <v>6.5181141859320801</v>
      </c>
      <c r="B5166">
        <v>4.8307493640368397</v>
      </c>
    </row>
    <row r="5167" spans="1:2">
      <c r="A5167" s="1">
        <v>1.9015301071333901</v>
      </c>
      <c r="B5167">
        <v>1.79376592768332</v>
      </c>
    </row>
    <row r="5168" spans="1:2">
      <c r="A5168" s="1">
        <v>1.3471352775897101</v>
      </c>
      <c r="B5168">
        <v>1.6095998322571501</v>
      </c>
    </row>
    <row r="5169" spans="1:2">
      <c r="A5169" s="1">
        <v>6.7935217505069199</v>
      </c>
      <c r="B5169">
        <v>4.8630201590450604</v>
      </c>
    </row>
    <row r="5170" spans="1:2">
      <c r="A5170" s="1">
        <v>2.97792672749903</v>
      </c>
      <c r="B5170">
        <v>8.5524996274474994</v>
      </c>
    </row>
    <row r="5171" spans="1:2">
      <c r="A5171" s="1">
        <v>6.4183241841033398</v>
      </c>
      <c r="B5171">
        <v>5.0461027658872704</v>
      </c>
    </row>
    <row r="5172" spans="1:2">
      <c r="A5172" s="1">
        <v>4.2081964525191102</v>
      </c>
      <c r="B5172">
        <v>9.3668398745730403</v>
      </c>
    </row>
    <row r="5173" spans="1:2">
      <c r="A5173" s="1">
        <v>3.4373390477049801</v>
      </c>
      <c r="B5173">
        <v>8.3497218201641292</v>
      </c>
    </row>
    <row r="5174" spans="1:2">
      <c r="A5174" s="1">
        <v>6.6385684027786898</v>
      </c>
      <c r="B5174">
        <v>5.4615637110125297</v>
      </c>
    </row>
    <row r="5175" spans="1:2">
      <c r="A5175" s="1">
        <v>3.13030833348598</v>
      </c>
      <c r="B5175">
        <v>8.1986955867972604</v>
      </c>
    </row>
    <row r="5176" spans="1:2">
      <c r="A5176" s="1">
        <v>6.6861321255367399</v>
      </c>
      <c r="B5176">
        <v>5.0238955783450097</v>
      </c>
    </row>
    <row r="5177" spans="1:2">
      <c r="A5177" s="1">
        <v>6.5525574924551799</v>
      </c>
      <c r="B5177">
        <v>5.0022582202742898</v>
      </c>
    </row>
    <row r="5178" spans="1:2">
      <c r="A5178" s="1">
        <v>5.7736601214646903</v>
      </c>
      <c r="B5178">
        <v>5.9160187604638397</v>
      </c>
    </row>
    <row r="5179" spans="1:2">
      <c r="A5179" s="1">
        <v>3.3365367986378001</v>
      </c>
      <c r="B5179">
        <v>8.3354266914385899</v>
      </c>
    </row>
    <row r="5180" spans="1:2">
      <c r="A5180" s="1">
        <v>3.1061453767631599</v>
      </c>
      <c r="B5180">
        <v>8.5603127638361798</v>
      </c>
    </row>
    <row r="5181" spans="1:2">
      <c r="A5181" s="1">
        <v>4.5739387320631097</v>
      </c>
      <c r="B5181">
        <v>8.1195074629915798</v>
      </c>
    </row>
    <row r="5182" spans="1:2">
      <c r="A5182" s="1">
        <v>3.8735283842850299</v>
      </c>
      <c r="B5182">
        <v>8.5177149486329409</v>
      </c>
    </row>
    <row r="5183" spans="1:2">
      <c r="A5183" s="1">
        <v>7.0963368845987898</v>
      </c>
      <c r="B5183">
        <v>5.2878641399652002</v>
      </c>
    </row>
    <row r="5184" spans="1:2">
      <c r="A5184" s="1">
        <v>5.7675927994671401</v>
      </c>
      <c r="B5184">
        <v>5.0071648530025303</v>
      </c>
    </row>
    <row r="5185" spans="1:2">
      <c r="A5185" s="1">
        <v>5.9979337588876396</v>
      </c>
      <c r="B5185">
        <v>5.7939805961597104</v>
      </c>
    </row>
    <row r="5186" spans="1:2">
      <c r="A5186" s="1">
        <v>1.47420823829492</v>
      </c>
      <c r="B5186">
        <v>1.5452513795296901</v>
      </c>
    </row>
    <row r="5187" spans="1:2">
      <c r="A5187" s="1">
        <v>6.2430453612699299</v>
      </c>
      <c r="B5187">
        <v>4.8294524432178303</v>
      </c>
    </row>
    <row r="5188" spans="1:2">
      <c r="A5188" s="1">
        <v>3.6195673294177602</v>
      </c>
      <c r="B5188">
        <v>7.8415655539646698</v>
      </c>
    </row>
    <row r="5189" spans="1:2">
      <c r="A5189" s="1">
        <v>4.49908645493566</v>
      </c>
      <c r="B5189">
        <v>7.93420916627647</v>
      </c>
    </row>
    <row r="5190" spans="1:2">
      <c r="A5190" s="1">
        <v>1.07984399775337</v>
      </c>
      <c r="B5190">
        <v>1.4773764826560201</v>
      </c>
    </row>
    <row r="5191" spans="1:2">
      <c r="A5191" s="1">
        <v>6.8059829916849104</v>
      </c>
      <c r="B5191">
        <v>3.9147321575429999</v>
      </c>
    </row>
    <row r="5192" spans="1:2">
      <c r="A5192" s="1">
        <v>3.51041329600785</v>
      </c>
      <c r="B5192">
        <v>9.5830608179238403</v>
      </c>
    </row>
    <row r="5193" spans="1:2">
      <c r="A5193" s="1">
        <v>2.7264951478956601</v>
      </c>
      <c r="B5193">
        <v>1.6989476413372899</v>
      </c>
    </row>
    <row r="5194" spans="1:2">
      <c r="A5194" s="1">
        <v>2.65034516758084</v>
      </c>
      <c r="B5194">
        <v>9.0423518231326803</v>
      </c>
    </row>
    <row r="5195" spans="1:2">
      <c r="A5195" s="1">
        <v>6.2071324375570702</v>
      </c>
      <c r="B5195">
        <v>5.0564499089782204</v>
      </c>
    </row>
    <row r="5196" spans="1:2">
      <c r="A5196" s="1">
        <v>1.4515385788117099</v>
      </c>
      <c r="B5196">
        <v>1.2029911830559099</v>
      </c>
    </row>
    <row r="5197" spans="1:2">
      <c r="A5197" s="1">
        <v>6.4672024880624503</v>
      </c>
      <c r="B5197">
        <v>5.4367473411849296</v>
      </c>
    </row>
    <row r="5198" spans="1:2">
      <c r="A5198" s="1">
        <v>6.9878314168848004</v>
      </c>
      <c r="B5198">
        <v>5.0119900367257397</v>
      </c>
    </row>
    <row r="5199" spans="1:2">
      <c r="A5199" s="1">
        <v>2.18000236776611</v>
      </c>
      <c r="B5199">
        <v>1.75886855263954</v>
      </c>
    </row>
    <row r="5200" spans="1:2">
      <c r="A5200" s="1">
        <v>3.2284283838113002</v>
      </c>
      <c r="B5200">
        <v>7.9354487812601997</v>
      </c>
    </row>
    <row r="5201" spans="1:2">
      <c r="A5201" s="1">
        <v>1.6559541194356799</v>
      </c>
      <c r="B5201">
        <v>1.8485197749487801</v>
      </c>
    </row>
    <row r="5202" spans="1:2">
      <c r="A5202" s="1">
        <v>1.41329476086827</v>
      </c>
      <c r="B5202">
        <v>1.4191521434576</v>
      </c>
    </row>
    <row r="5203" spans="1:2">
      <c r="A5203" s="1">
        <v>1.66688614530821</v>
      </c>
      <c r="B5203">
        <v>1.4244549461880101</v>
      </c>
    </row>
    <row r="5204" spans="1:2">
      <c r="A5204" s="1">
        <v>1.50871570889706</v>
      </c>
      <c r="B5204">
        <v>1.5179521362183499</v>
      </c>
    </row>
    <row r="5205" spans="1:2">
      <c r="A5205" s="1">
        <v>3.0435936659746199</v>
      </c>
      <c r="B5205">
        <v>8.2848695593672499</v>
      </c>
    </row>
    <row r="5206" spans="1:2">
      <c r="A5206" s="1">
        <v>1.3288129018632</v>
      </c>
      <c r="B5206">
        <v>2.0644337790746201</v>
      </c>
    </row>
    <row r="5207" spans="1:2">
      <c r="A5207" s="1">
        <v>6.1262296303840502</v>
      </c>
      <c r="B5207">
        <v>3.7795885606939899</v>
      </c>
    </row>
    <row r="5208" spans="1:2">
      <c r="A5208" s="1">
        <v>1.92005862451889</v>
      </c>
      <c r="B5208">
        <v>1.54610329415575</v>
      </c>
    </row>
    <row r="5209" spans="1:2">
      <c r="A5209" s="1">
        <v>0.33949799634977001</v>
      </c>
      <c r="B5209">
        <v>2.1983359596421499</v>
      </c>
    </row>
    <row r="5210" spans="1:2">
      <c r="A5210" s="1">
        <v>1.5835100423019499</v>
      </c>
      <c r="B5210">
        <v>1.7022287250232799</v>
      </c>
    </row>
    <row r="5211" spans="1:2">
      <c r="A5211" s="1">
        <v>1.01574987730667</v>
      </c>
      <c r="B5211">
        <v>0.98410771993771295</v>
      </c>
    </row>
    <row r="5212" spans="1:2">
      <c r="A5212" s="1">
        <v>3.3925178921768602</v>
      </c>
      <c r="B5212">
        <v>8.5425744688464693</v>
      </c>
    </row>
    <row r="5213" spans="1:2">
      <c r="A5213" s="1">
        <v>3.2336107816633102</v>
      </c>
      <c r="B5213">
        <v>8.3058809763533699</v>
      </c>
    </row>
    <row r="5214" spans="1:2">
      <c r="A5214" s="1">
        <v>1.3467062712097599</v>
      </c>
      <c r="B5214">
        <v>1.2936864945216</v>
      </c>
    </row>
    <row r="5215" spans="1:2">
      <c r="A5215" s="1">
        <v>3.46768205424525</v>
      </c>
      <c r="B5215">
        <v>8.0697729547832804</v>
      </c>
    </row>
    <row r="5216" spans="1:2">
      <c r="A5216" s="1">
        <v>1.9081425350305401</v>
      </c>
      <c r="B5216">
        <v>0.83987003298226903</v>
      </c>
    </row>
    <row r="5217" spans="1:2">
      <c r="A5217" s="1">
        <v>0.46719517229622998</v>
      </c>
      <c r="B5217">
        <v>1.2249467638753599</v>
      </c>
    </row>
    <row r="5218" spans="1:2">
      <c r="A5218" s="1">
        <v>4.14747357418051</v>
      </c>
      <c r="B5218">
        <v>8.6593488076211091</v>
      </c>
    </row>
    <row r="5219" spans="1:2">
      <c r="A5219" s="1">
        <v>2.9551905740060902</v>
      </c>
      <c r="B5219">
        <v>8.7316843680875191</v>
      </c>
    </row>
    <row r="5220" spans="1:2">
      <c r="A5220" s="1">
        <v>2.8614332704749499</v>
      </c>
      <c r="B5220">
        <v>2.0996602307654699</v>
      </c>
    </row>
    <row r="5221" spans="1:2">
      <c r="A5221" s="1">
        <v>3.5748757221702898</v>
      </c>
      <c r="B5221">
        <v>8.6461028162101492</v>
      </c>
    </row>
    <row r="5222" spans="1:2">
      <c r="A5222" s="1">
        <v>2.46805621006955</v>
      </c>
      <c r="B5222">
        <v>8.9910972463240402</v>
      </c>
    </row>
    <row r="5223" spans="1:2">
      <c r="A5223" s="1">
        <v>5.9106816732963097</v>
      </c>
      <c r="B5223">
        <v>4.1281055067761603</v>
      </c>
    </row>
    <row r="5224" spans="1:2">
      <c r="A5224" s="1">
        <v>4.4334255349597704</v>
      </c>
      <c r="B5224">
        <v>8.4384785841016807</v>
      </c>
    </row>
    <row r="5225" spans="1:2">
      <c r="A5225" s="1">
        <v>6.6362735240937196</v>
      </c>
      <c r="B5225">
        <v>4.91861214162184</v>
      </c>
    </row>
    <row r="5226" spans="1:2">
      <c r="A5226" s="1">
        <v>1.4172121239664499</v>
      </c>
      <c r="B5226">
        <v>0.67982613133744796</v>
      </c>
    </row>
    <row r="5227" spans="1:2">
      <c r="A5227" s="1">
        <v>3.2804372520507399</v>
      </c>
      <c r="B5227">
        <v>8.5233983937341193</v>
      </c>
    </row>
    <row r="5228" spans="1:2">
      <c r="A5228" s="1">
        <v>2.5363305431773102</v>
      </c>
      <c r="B5228">
        <v>0.85417231127693705</v>
      </c>
    </row>
    <row r="5229" spans="1:2">
      <c r="A5229" s="1">
        <v>0.75266064478894901</v>
      </c>
      <c r="B5229">
        <v>1.86081150716443</v>
      </c>
    </row>
    <row r="5230" spans="1:2">
      <c r="A5230" s="1">
        <v>2.9436470142309599</v>
      </c>
      <c r="B5230">
        <v>1.2168003937632299</v>
      </c>
    </row>
    <row r="5231" spans="1:2">
      <c r="A5231" s="1">
        <v>1.5880141473943801</v>
      </c>
      <c r="B5231">
        <v>1.5448769061611001</v>
      </c>
    </row>
    <row r="5232" spans="1:2">
      <c r="A5232" s="1">
        <v>5.9367691713303996</v>
      </c>
      <c r="B5232">
        <v>5.2858969955163504</v>
      </c>
    </row>
    <row r="5233" spans="1:2">
      <c r="A5233" s="1">
        <v>1.2219928648071701</v>
      </c>
      <c r="B5233">
        <v>1.27933281064577</v>
      </c>
    </row>
    <row r="5234" spans="1:2">
      <c r="A5234" s="1">
        <v>6.6264175050548504</v>
      </c>
      <c r="B5234">
        <v>5.0746166791114398</v>
      </c>
    </row>
    <row r="5235" spans="1:2">
      <c r="A5235" s="1">
        <v>7.4316192981980702</v>
      </c>
      <c r="B5235">
        <v>4.7267404676962199</v>
      </c>
    </row>
    <row r="5236" spans="1:2">
      <c r="A5236" s="1">
        <v>2.6572129559102202</v>
      </c>
      <c r="B5236">
        <v>7.2306628585269301</v>
      </c>
    </row>
    <row r="5237" spans="1:2">
      <c r="A5237" s="1">
        <v>6.5356236859469901</v>
      </c>
      <c r="B5237">
        <v>6.3180560799343803</v>
      </c>
    </row>
    <row r="5238" spans="1:2">
      <c r="A5238" s="1">
        <v>1.1553537727341301</v>
      </c>
      <c r="B5238">
        <v>1.9982272017090399</v>
      </c>
    </row>
    <row r="5239" spans="1:2">
      <c r="A5239" s="1">
        <v>2.0584915550462601</v>
      </c>
      <c r="B5239">
        <v>9.2459963844197297</v>
      </c>
    </row>
    <row r="5240" spans="1:2">
      <c r="A5240" s="1">
        <v>6.2785186785763196</v>
      </c>
      <c r="B5240">
        <v>5.4211719130295899</v>
      </c>
    </row>
    <row r="5241" spans="1:2">
      <c r="A5241" s="1">
        <v>6.5170735069183099</v>
      </c>
      <c r="B5241">
        <v>5.3403947944008197</v>
      </c>
    </row>
    <row r="5242" spans="1:2">
      <c r="A5242" s="1">
        <v>5.9922197121030303</v>
      </c>
      <c r="B5242">
        <v>4.2428117350448504</v>
      </c>
    </row>
    <row r="5243" spans="1:2">
      <c r="A5243" s="1">
        <v>1.5903542795504599</v>
      </c>
      <c r="B5243">
        <v>1.1445200852555499</v>
      </c>
    </row>
    <row r="5244" spans="1:2">
      <c r="A5244" s="1">
        <v>6.0170361282181197</v>
      </c>
      <c r="B5244">
        <v>4.2895759707684498</v>
      </c>
    </row>
    <row r="5245" spans="1:2">
      <c r="A5245" s="1">
        <v>2.9419012626866801</v>
      </c>
      <c r="B5245">
        <v>8.6658720236340905</v>
      </c>
    </row>
    <row r="5246" spans="1:2">
      <c r="A5246" s="1">
        <v>6.2710269768083604</v>
      </c>
      <c r="B5246">
        <v>4.8726529545312802</v>
      </c>
    </row>
    <row r="5247" spans="1:2">
      <c r="A5247" s="1">
        <v>5.8362604841646499</v>
      </c>
      <c r="B5247">
        <v>6.0460573022724899</v>
      </c>
    </row>
    <row r="5248" spans="1:2">
      <c r="A5248" s="1">
        <v>6.1736356404869701</v>
      </c>
      <c r="B5248">
        <v>4.34977328847389</v>
      </c>
    </row>
    <row r="5249" spans="1:2">
      <c r="A5249" s="1">
        <v>2.7078465401451099</v>
      </c>
      <c r="B5249">
        <v>7.5059592396661596</v>
      </c>
    </row>
    <row r="5250" spans="1:2">
      <c r="A5250" s="1">
        <v>1.27780415247682</v>
      </c>
      <c r="B5250">
        <v>2.0393948994000302</v>
      </c>
    </row>
    <row r="5251" spans="1:2">
      <c r="A5251" s="1">
        <v>6.4508287857425897</v>
      </c>
      <c r="B5251">
        <v>6.1487921018345197</v>
      </c>
    </row>
    <row r="5252" spans="1:2">
      <c r="A5252" s="1">
        <v>2.4913452197046499</v>
      </c>
      <c r="B5252">
        <v>7.3818433743600398</v>
      </c>
    </row>
    <row r="5253" spans="1:2">
      <c r="A5253" s="1">
        <v>1.0877226484109801</v>
      </c>
      <c r="B5253">
        <v>2.0638345245424499</v>
      </c>
    </row>
    <row r="5254" spans="1:2">
      <c r="A5254" s="1">
        <v>1.5063556369976501</v>
      </c>
      <c r="B5254">
        <v>1.58406774562312</v>
      </c>
    </row>
    <row r="5255" spans="1:2">
      <c r="A5255" s="1">
        <v>3.7990248400592299</v>
      </c>
      <c r="B5255">
        <v>8.1675664172743403</v>
      </c>
    </row>
    <row r="5256" spans="1:2">
      <c r="A5256" s="1">
        <v>3.3099048753907701</v>
      </c>
      <c r="B5256">
        <v>8.5240723232563997</v>
      </c>
    </row>
    <row r="5257" spans="1:2">
      <c r="A5257" s="1">
        <v>6.5851096748907398</v>
      </c>
      <c r="B5257">
        <v>5.5769010449348801</v>
      </c>
    </row>
    <row r="5258" spans="1:2">
      <c r="A5258" s="1">
        <v>6.5725179761888901</v>
      </c>
      <c r="B5258">
        <v>4.5687832891455997</v>
      </c>
    </row>
    <row r="5259" spans="1:2">
      <c r="A5259" s="1">
        <v>1.75991196371252</v>
      </c>
      <c r="B5259">
        <v>1.3831431306665001</v>
      </c>
    </row>
    <row r="5260" spans="1:2">
      <c r="A5260" s="1">
        <v>6.2682827898433304</v>
      </c>
      <c r="B5260">
        <v>4.9819526175626399</v>
      </c>
    </row>
    <row r="5261" spans="1:2">
      <c r="A5261" s="1">
        <v>2.7342802233146601</v>
      </c>
      <c r="B5261">
        <v>8.0923140280650898</v>
      </c>
    </row>
    <row r="5262" spans="1:2">
      <c r="A5262" s="1">
        <v>6.7290378334629697</v>
      </c>
      <c r="B5262">
        <v>4.9907635309458103</v>
      </c>
    </row>
    <row r="5263" spans="1:2">
      <c r="A5263" s="1">
        <v>0.243011140201283</v>
      </c>
      <c r="B5263">
        <v>1.88427698889938</v>
      </c>
    </row>
    <row r="5264" spans="1:2">
      <c r="A5264" s="1">
        <v>1.5113254580173301</v>
      </c>
      <c r="B5264">
        <v>1.79746104795241</v>
      </c>
    </row>
    <row r="5265" spans="1:2">
      <c r="A5265" s="1">
        <v>0.88872980957438097</v>
      </c>
      <c r="B5265">
        <v>1.0096907962016399</v>
      </c>
    </row>
    <row r="5266" spans="1:2">
      <c r="A5266" s="1">
        <v>1.8666354481901299</v>
      </c>
      <c r="B5266">
        <v>2.6249578051015399</v>
      </c>
    </row>
    <row r="5267" spans="1:2">
      <c r="A5267" s="1">
        <v>6.5899548657221301</v>
      </c>
      <c r="B5267">
        <v>5.0095570882508502</v>
      </c>
    </row>
    <row r="5268" spans="1:2">
      <c r="A5268" s="1">
        <v>7.2188023866847804</v>
      </c>
      <c r="B5268">
        <v>5.3147125499826897</v>
      </c>
    </row>
    <row r="5269" spans="1:2">
      <c r="A5269" s="1">
        <v>3.34593906430996</v>
      </c>
      <c r="B5269">
        <v>8.5239195525212903</v>
      </c>
    </row>
    <row r="5270" spans="1:2">
      <c r="A5270" s="1">
        <v>6.0299061359539703</v>
      </c>
      <c r="B5270">
        <v>4.2013868247151303</v>
      </c>
    </row>
    <row r="5271" spans="1:2">
      <c r="A5271" s="1">
        <v>0.52253136604171002</v>
      </c>
      <c r="B5271">
        <v>1.87176132199001</v>
      </c>
    </row>
    <row r="5272" spans="1:2">
      <c r="A5272" s="1">
        <v>6.93579036924646</v>
      </c>
      <c r="B5272">
        <v>6.1367246330317</v>
      </c>
    </row>
    <row r="5273" spans="1:2">
      <c r="A5273" s="1">
        <v>2.11671112103223</v>
      </c>
      <c r="B5273">
        <v>1.9331815188048</v>
      </c>
    </row>
    <row r="5274" spans="1:2">
      <c r="A5274" s="1">
        <v>3.3887480041687001</v>
      </c>
      <c r="B5274">
        <v>8.4723654216528406</v>
      </c>
    </row>
    <row r="5275" spans="1:2">
      <c r="A5275" s="1">
        <v>6.58296901569999</v>
      </c>
      <c r="B5275">
        <v>4.274841688345</v>
      </c>
    </row>
    <row r="5276" spans="1:2">
      <c r="A5276" s="1">
        <v>1.69687929839208</v>
      </c>
      <c r="B5276">
        <v>1.0030723832028501</v>
      </c>
    </row>
    <row r="5277" spans="1:2">
      <c r="A5277" s="1">
        <v>5.8173976716309799</v>
      </c>
      <c r="B5277">
        <v>5.2665467491626101</v>
      </c>
    </row>
    <row r="5278" spans="1:2">
      <c r="A5278" s="1">
        <v>2.8754620277572802</v>
      </c>
      <c r="B5278">
        <v>8.8157707074734208</v>
      </c>
    </row>
    <row r="5279" spans="1:2">
      <c r="A5279" s="1">
        <v>6.7713776711901099</v>
      </c>
      <c r="B5279">
        <v>5.0472613905471402</v>
      </c>
    </row>
    <row r="5280" spans="1:2">
      <c r="A5280" s="1">
        <v>3.0679632553515401</v>
      </c>
      <c r="B5280">
        <v>9.0332747031983391</v>
      </c>
    </row>
    <row r="5281" spans="1:2">
      <c r="A5281" s="1">
        <v>1.6102127926060601</v>
      </c>
      <c r="B5281">
        <v>2.4972487302537201</v>
      </c>
    </row>
    <row r="5282" spans="1:2">
      <c r="A5282" s="1">
        <v>5.9614236950895201</v>
      </c>
      <c r="B5282">
        <v>5.8996133856044199</v>
      </c>
    </row>
    <row r="5283" spans="1:2">
      <c r="A5283" s="1">
        <v>3.5561950913578801</v>
      </c>
      <c r="B5283">
        <v>7.7508820603117297</v>
      </c>
    </row>
    <row r="5284" spans="1:2">
      <c r="A5284" s="1">
        <v>3.5367738755151001</v>
      </c>
      <c r="B5284">
        <v>8.3763876889535798</v>
      </c>
    </row>
    <row r="5285" spans="1:2">
      <c r="A5285" s="1">
        <v>2.8582420606072199</v>
      </c>
      <c r="B5285">
        <v>8.3838758370836501</v>
      </c>
    </row>
    <row r="5286" spans="1:2">
      <c r="A5286" s="1">
        <v>3.8084252793941</v>
      </c>
      <c r="B5286">
        <v>7.7941732020645196</v>
      </c>
    </row>
    <row r="5287" spans="1:2">
      <c r="A5287" s="1">
        <v>5.8466178247861604</v>
      </c>
      <c r="B5287">
        <v>5.9973545306082796</v>
      </c>
    </row>
    <row r="5288" spans="1:2">
      <c r="A5288" s="1">
        <v>1.4982703031078399</v>
      </c>
      <c r="B5288">
        <v>1.50204125585614</v>
      </c>
    </row>
    <row r="5289" spans="1:2">
      <c r="A5289" s="1">
        <v>3.5553616767516201</v>
      </c>
      <c r="B5289">
        <v>8.2457801612022692</v>
      </c>
    </row>
    <row r="5290" spans="1:2">
      <c r="A5290" s="1">
        <v>3.0804531153977299</v>
      </c>
      <c r="B5290">
        <v>8.2861803407995396</v>
      </c>
    </row>
    <row r="5291" spans="1:2">
      <c r="A5291" s="1">
        <v>6.4093705603796103</v>
      </c>
      <c r="B5291">
        <v>4.1490469050926304</v>
      </c>
    </row>
    <row r="5292" spans="1:2">
      <c r="A5292" s="1">
        <v>6.8348909703108696</v>
      </c>
      <c r="B5292">
        <v>4.8629933770004197</v>
      </c>
    </row>
    <row r="5293" spans="1:2">
      <c r="A5293" s="1">
        <v>0.95614364614028902</v>
      </c>
      <c r="B5293">
        <v>1.4669521816578399</v>
      </c>
    </row>
    <row r="5294" spans="1:2">
      <c r="A5294" s="1">
        <v>5.6847861956658399</v>
      </c>
      <c r="B5294">
        <v>4.66847884306463</v>
      </c>
    </row>
    <row r="5295" spans="1:2">
      <c r="A5295" s="1">
        <v>2.9129166365768602</v>
      </c>
      <c r="B5295">
        <v>7.9045082610570203</v>
      </c>
    </row>
    <row r="5296" spans="1:2">
      <c r="A5296" s="1">
        <v>0.12058584175786</v>
      </c>
      <c r="B5296">
        <v>1.36159416443084</v>
      </c>
    </row>
    <row r="5297" spans="1:2">
      <c r="A5297" s="1">
        <v>6.78741247890175</v>
      </c>
      <c r="B5297">
        <v>5.37922729690015</v>
      </c>
    </row>
    <row r="5298" spans="1:2">
      <c r="A5298" s="1">
        <v>3.2837451897654399</v>
      </c>
      <c r="B5298">
        <v>8.9070761304135999</v>
      </c>
    </row>
    <row r="5299" spans="1:2">
      <c r="A5299" s="1">
        <v>2.8889823779795698</v>
      </c>
      <c r="B5299">
        <v>8.6205752324268001</v>
      </c>
    </row>
    <row r="5300" spans="1:2">
      <c r="A5300" s="1">
        <v>2.9664511077735298</v>
      </c>
      <c r="B5300">
        <v>8.6654283028747798</v>
      </c>
    </row>
    <row r="5301" spans="1:2">
      <c r="A5301" s="1">
        <v>3.3321464324735399</v>
      </c>
      <c r="B5301">
        <v>8.4875090326203608</v>
      </c>
    </row>
    <row r="5302" spans="1:2">
      <c r="A5302" s="1">
        <v>1.25277763293693</v>
      </c>
      <c r="B5302">
        <v>0.41013105534777</v>
      </c>
    </row>
    <row r="5303" spans="1:2">
      <c r="A5303" s="1">
        <v>5.9502128812892803</v>
      </c>
      <c r="B5303">
        <v>4.3777756214535897</v>
      </c>
    </row>
    <row r="5304" spans="1:2">
      <c r="A5304" s="1">
        <v>3.4133689777656402</v>
      </c>
      <c r="B5304">
        <v>9.0347586411564098</v>
      </c>
    </row>
    <row r="5305" spans="1:2">
      <c r="A5305" s="1">
        <v>3.3049669628173701</v>
      </c>
      <c r="B5305">
        <v>8.8190501093596492</v>
      </c>
    </row>
    <row r="5306" spans="1:2">
      <c r="A5306" s="1">
        <v>6.9504101318199396</v>
      </c>
      <c r="B5306">
        <v>4.0192342388245903</v>
      </c>
    </row>
    <row r="5307" spans="1:2">
      <c r="A5307" s="1">
        <v>1.8095728110421401</v>
      </c>
      <c r="B5307">
        <v>1.0113427129238199</v>
      </c>
    </row>
    <row r="5308" spans="1:2">
      <c r="A5308" s="1">
        <v>1.0061746939651099</v>
      </c>
      <c r="B5308">
        <v>0.80819660007451</v>
      </c>
    </row>
    <row r="5309" spans="1:2">
      <c r="A5309" s="1">
        <v>1.3939358238614801</v>
      </c>
      <c r="B5309">
        <v>2.1033689919963598</v>
      </c>
    </row>
    <row r="5310" spans="1:2">
      <c r="A5310" s="1">
        <v>0.80975243946816899</v>
      </c>
      <c r="B5310">
        <v>2.2263838338019402</v>
      </c>
    </row>
    <row r="5311" spans="1:2">
      <c r="A5311" s="1">
        <v>3.1329329100783201</v>
      </c>
      <c r="B5311">
        <v>8.3792599408897601</v>
      </c>
    </row>
    <row r="5312" spans="1:2">
      <c r="A5312" s="1">
        <v>6.8244539948259701</v>
      </c>
      <c r="B5312">
        <v>4.8564533617120897</v>
      </c>
    </row>
    <row r="5313" spans="1:2">
      <c r="A5313" s="1">
        <v>3.0754797772169602</v>
      </c>
      <c r="B5313">
        <v>8.3224237400919403</v>
      </c>
    </row>
    <row r="5314" spans="1:2">
      <c r="A5314" s="1">
        <v>6.7607182956188199</v>
      </c>
      <c r="B5314">
        <v>4.2875773172679397</v>
      </c>
    </row>
    <row r="5315" spans="1:2">
      <c r="A5315" s="1">
        <v>3.6406357944082002</v>
      </c>
      <c r="B5315">
        <v>7.9943810446222798</v>
      </c>
    </row>
    <row r="5316" spans="1:2">
      <c r="A5316" s="1">
        <v>3.5400453442477402</v>
      </c>
      <c r="B5316">
        <v>8.6111943416152794</v>
      </c>
    </row>
    <row r="5317" spans="1:2">
      <c r="A5317" s="1">
        <v>5.756439248905</v>
      </c>
      <c r="B5317">
        <v>5.1071735328244001</v>
      </c>
    </row>
    <row r="5318" spans="1:2">
      <c r="A5318" s="1">
        <v>6.6830659609657799</v>
      </c>
      <c r="B5318">
        <v>4.8491308469862302</v>
      </c>
    </row>
    <row r="5319" spans="1:2">
      <c r="A5319" s="1">
        <v>1.31310639347528</v>
      </c>
      <c r="B5319">
        <v>1.6815033508591899</v>
      </c>
    </row>
    <row r="5320" spans="1:2">
      <c r="A5320" s="1">
        <v>6.8404300329921801</v>
      </c>
      <c r="B5320">
        <v>4.9347390883100202</v>
      </c>
    </row>
    <row r="5321" spans="1:2">
      <c r="A5321" s="1">
        <v>2.7866611328238502</v>
      </c>
      <c r="B5321">
        <v>8.6868429807599696</v>
      </c>
    </row>
    <row r="5322" spans="1:2">
      <c r="A5322" s="1">
        <v>7.0155335145683102</v>
      </c>
      <c r="B5322">
        <v>6.2031581643196496</v>
      </c>
    </row>
    <row r="5323" spans="1:2">
      <c r="A5323" s="1">
        <v>6.6388753570874997</v>
      </c>
      <c r="B5323">
        <v>4.9428780117166298</v>
      </c>
    </row>
    <row r="5324" spans="1:2">
      <c r="A5324" s="1">
        <v>6.4430196411333904</v>
      </c>
      <c r="B5324">
        <v>3.7300999212071</v>
      </c>
    </row>
    <row r="5325" spans="1:2">
      <c r="A5325" s="1">
        <v>7.1233977771595498</v>
      </c>
      <c r="B5325">
        <v>4.7715313189807196</v>
      </c>
    </row>
    <row r="5326" spans="1:2">
      <c r="A5326" s="1">
        <v>2.0076615601475498</v>
      </c>
      <c r="B5326">
        <v>0.93759716330925702</v>
      </c>
    </row>
    <row r="5327" spans="1:2">
      <c r="A5327" s="1">
        <v>2.5435120542320302</v>
      </c>
      <c r="B5327">
        <v>9.2130531507093796</v>
      </c>
    </row>
    <row r="5328" spans="1:2">
      <c r="A5328" s="1">
        <v>7.6618438565474802</v>
      </c>
      <c r="B5328">
        <v>4.6461314953313497</v>
      </c>
    </row>
    <row r="5329" spans="1:2">
      <c r="A5329" s="1">
        <v>6.4402583516690601</v>
      </c>
      <c r="B5329">
        <v>5.1871852768278002</v>
      </c>
    </row>
    <row r="5330" spans="1:2">
      <c r="A5330" s="1">
        <v>1.4773275416525999</v>
      </c>
      <c r="B5330">
        <v>1.40369216139777</v>
      </c>
    </row>
    <row r="5331" spans="1:2">
      <c r="A5331" s="1">
        <v>2.2866293296178699</v>
      </c>
      <c r="B5331">
        <v>8.6109995855928094</v>
      </c>
    </row>
    <row r="5332" spans="1:2">
      <c r="A5332" s="1">
        <v>6.6110668669520196</v>
      </c>
      <c r="B5332">
        <v>5.1593317110688997</v>
      </c>
    </row>
    <row r="5333" spans="1:2">
      <c r="A5333" s="1">
        <v>0.61666621071234895</v>
      </c>
      <c r="B5333">
        <v>1.37646356375135</v>
      </c>
    </row>
    <row r="5334" spans="1:2">
      <c r="A5334" s="1">
        <v>6.3149907910243401</v>
      </c>
      <c r="B5334">
        <v>5.581359843485</v>
      </c>
    </row>
    <row r="5335" spans="1:2">
      <c r="A5335" s="1">
        <v>2.6690514033376802</v>
      </c>
      <c r="B5335">
        <v>1.60349033160279</v>
      </c>
    </row>
    <row r="5336" spans="1:2">
      <c r="A5336" s="1">
        <v>3.0394264743581498</v>
      </c>
      <c r="B5336">
        <v>8.78946079346664</v>
      </c>
    </row>
    <row r="5337" spans="1:2">
      <c r="A5337" s="1">
        <v>6.2273744257059898</v>
      </c>
      <c r="B5337">
        <v>5.3962314301244296</v>
      </c>
    </row>
    <row r="5338" spans="1:2">
      <c r="A5338" s="1">
        <v>1.3200597286355999</v>
      </c>
      <c r="B5338">
        <v>1.1706792783309601</v>
      </c>
    </row>
    <row r="5339" spans="1:2">
      <c r="A5339" s="1">
        <v>6.6984267953670402</v>
      </c>
      <c r="B5339">
        <v>5.4323105902243398</v>
      </c>
    </row>
    <row r="5340" spans="1:2">
      <c r="A5340" s="1">
        <v>1.0758138176040299</v>
      </c>
      <c r="B5340">
        <v>2.8519318109900098</v>
      </c>
    </row>
    <row r="5341" spans="1:2">
      <c r="A5341" s="1">
        <v>7.0353858101889797</v>
      </c>
      <c r="B5341">
        <v>4.8718368703208004</v>
      </c>
    </row>
    <row r="5342" spans="1:2">
      <c r="A5342" s="1">
        <v>4.06893594101175</v>
      </c>
      <c r="B5342">
        <v>8.6905499869555296</v>
      </c>
    </row>
    <row r="5343" spans="1:2">
      <c r="A5343" s="1">
        <v>2.6951104558623702</v>
      </c>
      <c r="B5343">
        <v>8.0226827499542193</v>
      </c>
    </row>
    <row r="5344" spans="1:2">
      <c r="A5344" s="1">
        <v>3.3206913392158501</v>
      </c>
      <c r="B5344">
        <v>8.4405315264259393</v>
      </c>
    </row>
    <row r="5345" spans="1:2">
      <c r="A5345" s="1">
        <v>3.3515852106785098</v>
      </c>
      <c r="B5345">
        <v>8.4958700969380203</v>
      </c>
    </row>
    <row r="5346" spans="1:2">
      <c r="A5346" s="1">
        <v>0.16290078910247399</v>
      </c>
      <c r="B5346">
        <v>1.6440988470820499</v>
      </c>
    </row>
    <row r="5347" spans="1:2">
      <c r="A5347" s="1">
        <v>6.3409902050984801</v>
      </c>
      <c r="B5347">
        <v>5.0536367218279201</v>
      </c>
    </row>
    <row r="5348" spans="1:2">
      <c r="A5348" s="1">
        <v>6.8373454500817301</v>
      </c>
      <c r="B5348">
        <v>5.0126581028270802</v>
      </c>
    </row>
    <row r="5349" spans="1:2">
      <c r="A5349" s="1">
        <v>6.7470981281676901</v>
      </c>
      <c r="B5349">
        <v>4.2516319439120602</v>
      </c>
    </row>
    <row r="5350" spans="1:2">
      <c r="A5350" s="1">
        <v>1.6335756058973301</v>
      </c>
      <c r="B5350">
        <v>1.47957546584058</v>
      </c>
    </row>
    <row r="5351" spans="1:2">
      <c r="A5351" s="1">
        <v>7.0267279938019902</v>
      </c>
      <c r="B5351">
        <v>5.3737597541890798</v>
      </c>
    </row>
    <row r="5352" spans="1:2">
      <c r="A5352" s="1">
        <v>2.3306237158991001</v>
      </c>
      <c r="B5352">
        <v>9.3801898465175597</v>
      </c>
    </row>
    <row r="5353" spans="1:2">
      <c r="A5353" s="1">
        <v>3.9638434040560999</v>
      </c>
      <c r="B5353">
        <v>8.8264442929441795</v>
      </c>
    </row>
    <row r="5354" spans="1:2">
      <c r="A5354" s="1">
        <v>3.4608708960011301</v>
      </c>
      <c r="B5354">
        <v>8.3987914286783099</v>
      </c>
    </row>
    <row r="5355" spans="1:2">
      <c r="A5355" s="1">
        <v>2.9238849489163399</v>
      </c>
      <c r="B5355">
        <v>8.3709337030863704</v>
      </c>
    </row>
    <row r="5356" spans="1:2">
      <c r="A5356" s="1">
        <v>6.6275801584356397</v>
      </c>
      <c r="B5356">
        <v>5.2958274999216899</v>
      </c>
    </row>
    <row r="5357" spans="1:2">
      <c r="A5357" s="1">
        <v>2.3713804745113598</v>
      </c>
      <c r="B5357">
        <v>1.91531224707855</v>
      </c>
    </row>
    <row r="5358" spans="1:2">
      <c r="A5358" s="1">
        <v>3.0234905471785001</v>
      </c>
      <c r="B5358">
        <v>8.6375254589411696</v>
      </c>
    </row>
    <row r="5359" spans="1:2">
      <c r="A5359" s="1">
        <v>3.0944781478039398</v>
      </c>
      <c r="B5359">
        <v>8.1289339071337707</v>
      </c>
    </row>
    <row r="5360" spans="1:2">
      <c r="A5360" s="1">
        <v>4.3677725428476704</v>
      </c>
      <c r="B5360">
        <v>7.9691199327050004</v>
      </c>
    </row>
    <row r="5361" spans="1:2">
      <c r="A5361" s="1">
        <v>6.7023164725461397</v>
      </c>
      <c r="B5361">
        <v>5.1129300912823297</v>
      </c>
    </row>
    <row r="5362" spans="1:2">
      <c r="A5362" s="1">
        <v>0.88075543771989995</v>
      </c>
      <c r="B5362">
        <v>0.66951194532970104</v>
      </c>
    </row>
    <row r="5363" spans="1:2">
      <c r="A5363" s="1">
        <v>6.7240835550346798</v>
      </c>
      <c r="B5363">
        <v>3.6034444287917302</v>
      </c>
    </row>
    <row r="5364" spans="1:2">
      <c r="A5364" s="1">
        <v>2.3367760536334599</v>
      </c>
      <c r="B5364">
        <v>7.8052336813605301</v>
      </c>
    </row>
    <row r="5365" spans="1:2">
      <c r="A5365" s="1">
        <v>6.8544117330189698</v>
      </c>
      <c r="B5365">
        <v>4.9083157744766597</v>
      </c>
    </row>
    <row r="5366" spans="1:2">
      <c r="A5366" s="1">
        <v>6.1743901633177796</v>
      </c>
      <c r="B5366">
        <v>4.6579624245715197</v>
      </c>
    </row>
    <row r="5367" spans="1:2">
      <c r="A5367" s="1">
        <v>2.42430031882395</v>
      </c>
      <c r="B5367">
        <v>1.24682847514677</v>
      </c>
    </row>
    <row r="5368" spans="1:2">
      <c r="A5368" s="1">
        <v>5.7206120823209003</v>
      </c>
      <c r="B5368">
        <v>5.4591442104736201</v>
      </c>
    </row>
    <row r="5369" spans="1:2">
      <c r="A5369" s="1">
        <v>3.2069097545947298</v>
      </c>
      <c r="B5369">
        <v>8.5099692570965697</v>
      </c>
    </row>
    <row r="5370" spans="1:2">
      <c r="A5370" s="1">
        <v>1.9738729318858801</v>
      </c>
      <c r="B5370">
        <v>1.87826642171032</v>
      </c>
    </row>
    <row r="5371" spans="1:2">
      <c r="A5371" s="1">
        <v>6.6954572131070904</v>
      </c>
      <c r="B5371">
        <v>4.5963252207318801</v>
      </c>
    </row>
    <row r="5372" spans="1:2">
      <c r="A5372" s="1">
        <v>2.4369435902974201</v>
      </c>
      <c r="B5372">
        <v>1.11904282028614</v>
      </c>
    </row>
    <row r="5373" spans="1:2">
      <c r="A5373" s="1">
        <v>3.8199879388215501</v>
      </c>
      <c r="B5373">
        <v>8.55241399065401</v>
      </c>
    </row>
    <row r="5374" spans="1:2">
      <c r="A5374" s="1">
        <v>4.0669663405288903</v>
      </c>
      <c r="B5374">
        <v>8.1979243447580998</v>
      </c>
    </row>
    <row r="5375" spans="1:2">
      <c r="A5375" s="1">
        <v>3.2688231477240901</v>
      </c>
      <c r="B5375">
        <v>8.8062084690151092</v>
      </c>
    </row>
    <row r="5376" spans="1:2">
      <c r="A5376" s="1">
        <v>2.8415868757316098</v>
      </c>
      <c r="B5376">
        <v>8.8834755238305192</v>
      </c>
    </row>
    <row r="5377" spans="1:2">
      <c r="A5377" s="1">
        <v>3.3627969512543401</v>
      </c>
      <c r="B5377">
        <v>8.8081949391206997</v>
      </c>
    </row>
    <row r="5378" spans="1:2">
      <c r="A5378" s="1">
        <v>1.3272635510000801</v>
      </c>
      <c r="B5378">
        <v>0.13602176927100301</v>
      </c>
    </row>
    <row r="5379" spans="1:2">
      <c r="A5379" s="1">
        <v>6.23823415908877</v>
      </c>
      <c r="B5379">
        <v>5.6666704873290197</v>
      </c>
    </row>
    <row r="5380" spans="1:2">
      <c r="A5380" s="1">
        <v>3.6772400101269902</v>
      </c>
      <c r="B5380">
        <v>9.6561734142579496</v>
      </c>
    </row>
    <row r="5381" spans="1:2">
      <c r="A5381" s="1">
        <v>5.5084766442273798</v>
      </c>
      <c r="B5381">
        <v>4.4771084951253499</v>
      </c>
    </row>
    <row r="5382" spans="1:2">
      <c r="A5382" s="1">
        <v>3.1340474898664499</v>
      </c>
      <c r="B5382">
        <v>9.1662109988932698</v>
      </c>
    </row>
    <row r="5383" spans="1:2">
      <c r="A5383" s="1">
        <v>7.3447286342920801</v>
      </c>
      <c r="B5383">
        <v>4.44339219382677</v>
      </c>
    </row>
    <row r="5384" spans="1:2">
      <c r="A5384" s="1">
        <v>1.6383379460837899</v>
      </c>
      <c r="B5384">
        <v>2.3842498262550902</v>
      </c>
    </row>
    <row r="5385" spans="1:2">
      <c r="A5385" s="1">
        <v>5.8304262859435099</v>
      </c>
      <c r="B5385">
        <v>4.0688484066449897</v>
      </c>
    </row>
    <row r="5386" spans="1:2">
      <c r="A5386" s="1">
        <v>0.77856551348121195</v>
      </c>
      <c r="B5386">
        <v>0.236401646946303</v>
      </c>
    </row>
    <row r="5387" spans="1:2">
      <c r="A5387" s="1">
        <v>2.4256003147893099</v>
      </c>
      <c r="B5387">
        <v>0.80124411771670501</v>
      </c>
    </row>
    <row r="5388" spans="1:2">
      <c r="A5388" s="1">
        <v>6.2259111058030197</v>
      </c>
      <c r="B5388">
        <v>6.0343228292045499</v>
      </c>
    </row>
    <row r="5389" spans="1:2">
      <c r="A5389" s="1">
        <v>1.51691337990071</v>
      </c>
      <c r="B5389">
        <v>0.90042973988019104</v>
      </c>
    </row>
    <row r="5390" spans="1:2">
      <c r="A5390" s="1">
        <v>2.1663539994756</v>
      </c>
      <c r="B5390">
        <v>1.3437672632645901</v>
      </c>
    </row>
    <row r="5391" spans="1:2">
      <c r="A5391" s="1">
        <v>6.5003900071857199</v>
      </c>
      <c r="B5391">
        <v>4.8789345533716801</v>
      </c>
    </row>
    <row r="5392" spans="1:2">
      <c r="A5392" s="1">
        <v>0.82097775889769697</v>
      </c>
      <c r="B5392">
        <v>2.7677256350351702</v>
      </c>
    </row>
    <row r="5393" spans="1:2">
      <c r="A5393" s="1">
        <v>1.9045544455549399</v>
      </c>
      <c r="B5393">
        <v>0.82509213878346699</v>
      </c>
    </row>
    <row r="5394" spans="1:2">
      <c r="A5394" s="1">
        <v>3.7453278345490202</v>
      </c>
      <c r="B5394">
        <v>8.4268673704817907</v>
      </c>
    </row>
    <row r="5395" spans="1:2">
      <c r="A5395" s="1">
        <v>3.15716337459342</v>
      </c>
      <c r="B5395">
        <v>9.5315724954285699</v>
      </c>
    </row>
    <row r="5396" spans="1:2">
      <c r="A5396" s="1">
        <v>0.819228523871676</v>
      </c>
      <c r="B5396">
        <v>2.2437291616326802</v>
      </c>
    </row>
    <row r="5397" spans="1:2">
      <c r="A5397" s="1">
        <v>3.6812870807956601</v>
      </c>
      <c r="B5397">
        <v>9.0622917642659697</v>
      </c>
    </row>
    <row r="5398" spans="1:2">
      <c r="A5398" s="1">
        <v>3.8566295584752499</v>
      </c>
      <c r="B5398">
        <v>8.2884352688619192</v>
      </c>
    </row>
    <row r="5399" spans="1:2">
      <c r="A5399" s="1">
        <v>6.9517242004436604</v>
      </c>
      <c r="B5399">
        <v>4.4908691406992904</v>
      </c>
    </row>
    <row r="5400" spans="1:2">
      <c r="A5400" s="1">
        <v>2.660644309392</v>
      </c>
      <c r="B5400">
        <v>8.4265653269502092</v>
      </c>
    </row>
    <row r="5401" spans="1:2">
      <c r="A5401" s="1">
        <v>1.88906837305355</v>
      </c>
      <c r="B5401">
        <v>1.07533455878679</v>
      </c>
    </row>
    <row r="5402" spans="1:2">
      <c r="A5402" s="1">
        <v>0.99271588926530596</v>
      </c>
      <c r="B5402">
        <v>0.82305633306593995</v>
      </c>
    </row>
    <row r="5403" spans="1:2">
      <c r="A5403" s="1">
        <v>1.78860182625127</v>
      </c>
      <c r="B5403">
        <v>1.01122585000609</v>
      </c>
    </row>
    <row r="5404" spans="1:2">
      <c r="A5404" s="1">
        <v>6.2013080655579902</v>
      </c>
      <c r="B5404">
        <v>5.0262999245304796</v>
      </c>
    </row>
    <row r="5405" spans="1:2">
      <c r="A5405" s="1">
        <v>9.9560075659703401E-2</v>
      </c>
      <c r="B5405">
        <v>1.8196509470781199</v>
      </c>
    </row>
    <row r="5406" spans="1:2">
      <c r="A5406" s="1">
        <v>3.4157762338624602</v>
      </c>
      <c r="B5406">
        <v>7.9924637182911402</v>
      </c>
    </row>
    <row r="5407" spans="1:2">
      <c r="A5407" s="1">
        <v>6.4431246945733198</v>
      </c>
      <c r="B5407">
        <v>3.8679450955879</v>
      </c>
    </row>
    <row r="5408" spans="1:2">
      <c r="A5408" s="1">
        <v>2.83789366331614</v>
      </c>
      <c r="B5408">
        <v>8.9742988162927109</v>
      </c>
    </row>
    <row r="5409" spans="1:2">
      <c r="A5409" s="1">
        <v>3.3161491225569701</v>
      </c>
      <c r="B5409">
        <v>8.7880346542908399</v>
      </c>
    </row>
    <row r="5410" spans="1:2">
      <c r="A5410" s="1">
        <v>1.4632818296116901</v>
      </c>
      <c r="B5410">
        <v>2.2268307360283202</v>
      </c>
    </row>
    <row r="5411" spans="1:2">
      <c r="A5411" s="1">
        <v>0.81276831008517902</v>
      </c>
      <c r="B5411">
        <v>1.5741492175229299</v>
      </c>
    </row>
    <row r="5412" spans="1:2">
      <c r="A5412" s="1">
        <v>6.7042798865527304</v>
      </c>
      <c r="B5412">
        <v>4.9287500839298097</v>
      </c>
    </row>
    <row r="5413" spans="1:2">
      <c r="A5413" s="1">
        <v>1.63219046990558</v>
      </c>
      <c r="B5413">
        <v>0.608855057368615</v>
      </c>
    </row>
    <row r="5414" spans="1:2">
      <c r="A5414" s="1">
        <v>1.4875289109423599</v>
      </c>
      <c r="B5414">
        <v>1.48068648683144</v>
      </c>
    </row>
    <row r="5415" spans="1:2">
      <c r="A5415" s="1">
        <v>4.0723639104973604</v>
      </c>
      <c r="B5415">
        <v>8.0429492848494899</v>
      </c>
    </row>
    <row r="5416" spans="1:2">
      <c r="A5416" s="1">
        <v>1.9148375745926201</v>
      </c>
      <c r="B5416">
        <v>1.2675817467732799</v>
      </c>
    </row>
    <row r="5417" spans="1:2">
      <c r="A5417" s="1">
        <v>1.5688131517994901</v>
      </c>
      <c r="B5417">
        <v>0.26805200087683201</v>
      </c>
    </row>
    <row r="5418" spans="1:2">
      <c r="A5418" s="1">
        <v>3.4004592904375799</v>
      </c>
      <c r="B5418">
        <v>8.4302824332837503</v>
      </c>
    </row>
    <row r="5419" spans="1:2">
      <c r="A5419" s="1">
        <v>6.0510025347155096</v>
      </c>
      <c r="B5419">
        <v>5.7957948507874502</v>
      </c>
    </row>
    <row r="5420" spans="1:2">
      <c r="A5420" s="1">
        <v>6.6138372633806997</v>
      </c>
      <c r="B5420">
        <v>4.5100894516651104</v>
      </c>
    </row>
    <row r="5421" spans="1:2">
      <c r="A5421" s="1">
        <v>7.0038127047786798</v>
      </c>
      <c r="B5421">
        <v>5.5938790132848304</v>
      </c>
    </row>
    <row r="5422" spans="1:2">
      <c r="A5422" s="1">
        <v>6.2792194087478697</v>
      </c>
      <c r="B5422">
        <v>4.9955921770723899</v>
      </c>
    </row>
    <row r="5423" spans="1:2">
      <c r="A5423" s="1">
        <v>7.14282099228436</v>
      </c>
      <c r="B5423">
        <v>4.2870330157632104</v>
      </c>
    </row>
    <row r="5424" spans="1:2">
      <c r="A5424" s="1">
        <v>1.5454056283954001</v>
      </c>
      <c r="B5424">
        <v>0.469942492749859</v>
      </c>
    </row>
    <row r="5425" spans="1:2">
      <c r="A5425" s="1">
        <v>3.4668673480703198</v>
      </c>
      <c r="B5425">
        <v>8.4428126653670095</v>
      </c>
    </row>
    <row r="5426" spans="1:2">
      <c r="A5426" s="1">
        <v>3.3587822382487298</v>
      </c>
      <c r="B5426">
        <v>8.4511111808518908</v>
      </c>
    </row>
    <row r="5427" spans="1:2">
      <c r="A5427" s="1">
        <v>5.8388818176877102</v>
      </c>
      <c r="B5427">
        <v>3.8559197742620999</v>
      </c>
    </row>
    <row r="5428" spans="1:2">
      <c r="A5428" s="1">
        <v>6.9936856850269002</v>
      </c>
      <c r="B5428">
        <v>4.9316635204223198</v>
      </c>
    </row>
    <row r="5429" spans="1:2">
      <c r="A5429" s="1">
        <v>0.62981562960548498</v>
      </c>
      <c r="B5429">
        <v>1.8782882383439601</v>
      </c>
    </row>
    <row r="5430" spans="1:2">
      <c r="A5430" s="1">
        <v>0.99818448160710505</v>
      </c>
      <c r="B5430">
        <v>1.0690089932084399</v>
      </c>
    </row>
    <row r="5431" spans="1:2">
      <c r="A5431" s="1">
        <v>3.4589629242289099</v>
      </c>
      <c r="B5431">
        <v>8.52903756701145</v>
      </c>
    </row>
    <row r="5432" spans="1:2">
      <c r="A5432" s="1">
        <v>4.4395627354518199</v>
      </c>
      <c r="B5432">
        <v>8.4366115980928793</v>
      </c>
    </row>
    <row r="5433" spans="1:2">
      <c r="A5433" s="1">
        <v>6.6471361329723999</v>
      </c>
      <c r="B5433">
        <v>4.9794361478153899</v>
      </c>
    </row>
    <row r="5434" spans="1:2">
      <c r="A5434" s="1">
        <v>1.57398903274438</v>
      </c>
      <c r="B5434">
        <v>1.67931335914063</v>
      </c>
    </row>
    <row r="5435" spans="1:2">
      <c r="A5435" s="1">
        <v>7.1330283077155903</v>
      </c>
      <c r="B5435">
        <v>5.7499128547027603</v>
      </c>
    </row>
    <row r="5436" spans="1:2">
      <c r="A5436" s="1">
        <v>1.7729219831269001</v>
      </c>
      <c r="B5436">
        <v>0.22807135788295199</v>
      </c>
    </row>
    <row r="5437" spans="1:2">
      <c r="A5437" s="1">
        <v>2.5853574037582301</v>
      </c>
      <c r="B5437">
        <v>0.81445224617315204</v>
      </c>
    </row>
    <row r="5438" spans="1:2">
      <c r="A5438" s="1">
        <v>6.6362756874537503</v>
      </c>
      <c r="B5438">
        <v>3.8365948046916198</v>
      </c>
    </row>
    <row r="5439" spans="1:2">
      <c r="A5439" s="1">
        <v>2.1109374294173202</v>
      </c>
      <c r="B5439">
        <v>2.4300701003754601</v>
      </c>
    </row>
    <row r="5440" spans="1:2">
      <c r="A5440" s="1">
        <v>5.6096179231414096</v>
      </c>
      <c r="B5440">
        <v>5.0974863863160103</v>
      </c>
    </row>
    <row r="5441" spans="1:2">
      <c r="A5441" s="1">
        <v>6.1403019109096801</v>
      </c>
      <c r="B5441">
        <v>3.9905233343414701</v>
      </c>
    </row>
    <row r="5442" spans="1:2">
      <c r="A5442" s="1">
        <v>3.8679640436918898</v>
      </c>
      <c r="B5442">
        <v>9.4100836821904892</v>
      </c>
    </row>
    <row r="5443" spans="1:2">
      <c r="A5443" s="1">
        <v>1.95391996497378</v>
      </c>
      <c r="B5443">
        <v>2.29247352937705</v>
      </c>
    </row>
    <row r="5444" spans="1:2">
      <c r="A5444" s="1">
        <v>2.1273146779800398</v>
      </c>
      <c r="B5444">
        <v>1.53439636710449</v>
      </c>
    </row>
    <row r="5445" spans="1:2">
      <c r="A5445" s="1">
        <v>3.79325309793346</v>
      </c>
      <c r="B5445">
        <v>8.9718381465452897</v>
      </c>
    </row>
    <row r="5446" spans="1:2">
      <c r="A5446" s="1">
        <v>3.9387518375105302</v>
      </c>
      <c r="B5446">
        <v>8.3192977790402391</v>
      </c>
    </row>
    <row r="5447" spans="1:2">
      <c r="A5447" s="1">
        <v>1.5185203705508701</v>
      </c>
      <c r="B5447">
        <v>1.46438605327383</v>
      </c>
    </row>
    <row r="5448" spans="1:2">
      <c r="A5448" s="1">
        <v>6.4235858808885498</v>
      </c>
      <c r="B5448">
        <v>3.6692988939409399</v>
      </c>
    </row>
    <row r="5449" spans="1:2">
      <c r="A5449" s="1">
        <v>7.1149802584706698</v>
      </c>
      <c r="B5449">
        <v>4.6018551742311802</v>
      </c>
    </row>
    <row r="5450" spans="1:2">
      <c r="A5450" s="1">
        <v>1.55524094523167</v>
      </c>
      <c r="B5450">
        <v>2.7311403630615301</v>
      </c>
    </row>
    <row r="5451" spans="1:2">
      <c r="A5451" s="1">
        <v>2.71491805049269</v>
      </c>
      <c r="B5451">
        <v>8.4170057374556198</v>
      </c>
    </row>
    <row r="5452" spans="1:2">
      <c r="A5452" s="1">
        <v>1.50407297429256</v>
      </c>
      <c r="B5452">
        <v>1.5185906134807901</v>
      </c>
    </row>
    <row r="5453" spans="1:2">
      <c r="A5453" s="1">
        <v>6.7760203973141504</v>
      </c>
      <c r="B5453">
        <v>4.2766310810452701</v>
      </c>
    </row>
    <row r="5454" spans="1:2">
      <c r="A5454" s="1">
        <v>6.0705361885746401</v>
      </c>
      <c r="B5454">
        <v>4.0817176070718197</v>
      </c>
    </row>
    <row r="5455" spans="1:2">
      <c r="A5455" s="1">
        <v>7.2294448516770498</v>
      </c>
      <c r="B5455">
        <v>4.1149944352123402</v>
      </c>
    </row>
    <row r="5456" spans="1:2">
      <c r="A5456" s="1">
        <v>6.4713244787992004</v>
      </c>
      <c r="B5456">
        <v>5.5779135052647302</v>
      </c>
    </row>
    <row r="5457" spans="1:2">
      <c r="A5457" s="1">
        <v>6.3393260575801502</v>
      </c>
      <c r="B5457">
        <v>6.3796351418162196</v>
      </c>
    </row>
    <row r="5458" spans="1:2">
      <c r="A5458" s="1">
        <v>1.45873048702304</v>
      </c>
      <c r="B5458">
        <v>2.8136025113932299</v>
      </c>
    </row>
    <row r="5459" spans="1:2">
      <c r="A5459" s="1">
        <v>4.0589967873829602</v>
      </c>
      <c r="B5459">
        <v>9.1796184237357608</v>
      </c>
    </row>
    <row r="5460" spans="1:2">
      <c r="A5460" s="1">
        <v>0.85701613917364605</v>
      </c>
      <c r="B5460">
        <v>1.2727008324987701</v>
      </c>
    </row>
    <row r="5461" spans="1:2">
      <c r="A5461" s="1">
        <v>1.95690674202574</v>
      </c>
      <c r="B5461">
        <v>0.78837851299620998</v>
      </c>
    </row>
    <row r="5462" spans="1:2">
      <c r="A5462" s="1">
        <v>7.4085228065809297</v>
      </c>
      <c r="B5462">
        <v>5.2537925932894698</v>
      </c>
    </row>
    <row r="5463" spans="1:2">
      <c r="A5463" s="1">
        <v>1.0977883433534601</v>
      </c>
      <c r="B5463">
        <v>2.75753105671992</v>
      </c>
    </row>
    <row r="5464" spans="1:2">
      <c r="A5464" s="1">
        <v>1.63193379996657</v>
      </c>
      <c r="B5464">
        <v>1.9234476265782701</v>
      </c>
    </row>
    <row r="5465" spans="1:2">
      <c r="A5465" s="1">
        <v>3.0622978954733902</v>
      </c>
      <c r="B5465">
        <v>9.6272647738643595</v>
      </c>
    </row>
    <row r="5466" spans="1:2">
      <c r="A5466" s="1">
        <v>3.5887040750549701</v>
      </c>
      <c r="B5466">
        <v>7.8230681217558802</v>
      </c>
    </row>
    <row r="5467" spans="1:2">
      <c r="A5467" s="1">
        <v>6.5572095507885004</v>
      </c>
      <c r="B5467">
        <v>5.27161853037643</v>
      </c>
    </row>
    <row r="5468" spans="1:2">
      <c r="A5468" s="1">
        <v>0.83723429735364197</v>
      </c>
      <c r="B5468">
        <v>1.26593527956955</v>
      </c>
    </row>
    <row r="5469" spans="1:2">
      <c r="A5469" s="1">
        <v>6.7907964897507798</v>
      </c>
      <c r="B5469">
        <v>4.9376635704274596</v>
      </c>
    </row>
    <row r="5470" spans="1:2">
      <c r="A5470" s="1">
        <v>4.6757295499814902</v>
      </c>
      <c r="B5470">
        <v>8.1359997109103404</v>
      </c>
    </row>
    <row r="5471" spans="1:2">
      <c r="A5471" s="1">
        <v>7.4676997722584701</v>
      </c>
      <c r="B5471">
        <v>4.7266706196325803</v>
      </c>
    </row>
    <row r="5472" spans="1:2">
      <c r="A5472" s="1">
        <v>2.6710675767441199</v>
      </c>
      <c r="B5472">
        <v>8.2108662345737997</v>
      </c>
    </row>
    <row r="5473" spans="1:2">
      <c r="A5473" s="1">
        <v>1.48795037085236</v>
      </c>
      <c r="B5473">
        <v>1.42579893930211</v>
      </c>
    </row>
    <row r="5474" spans="1:2">
      <c r="A5474" s="1">
        <v>7.0645188441405402</v>
      </c>
      <c r="B5474">
        <v>5.4668954986852798</v>
      </c>
    </row>
    <row r="5475" spans="1:2">
      <c r="A5475" s="1">
        <v>3.59983233108689</v>
      </c>
      <c r="B5475">
        <v>9.2261990324807392</v>
      </c>
    </row>
    <row r="5476" spans="1:2">
      <c r="A5476" s="1">
        <v>3.9047529423639298</v>
      </c>
      <c r="B5476">
        <v>8.1825320770368997</v>
      </c>
    </row>
    <row r="5477" spans="1:2">
      <c r="A5477" s="1">
        <v>1.9221250372208301</v>
      </c>
      <c r="B5477">
        <v>2.17704292551204</v>
      </c>
    </row>
    <row r="5478" spans="1:2">
      <c r="A5478" s="1">
        <v>7.0135100447638496</v>
      </c>
      <c r="B5478">
        <v>5.5322239930285404</v>
      </c>
    </row>
    <row r="5479" spans="1:2">
      <c r="A5479" s="1">
        <v>6.3821111665218</v>
      </c>
      <c r="B5479">
        <v>5.5987997560199796</v>
      </c>
    </row>
    <row r="5480" spans="1:2">
      <c r="A5480" s="1">
        <v>6.4163632032478803</v>
      </c>
      <c r="B5480">
        <v>4.9800076668178503</v>
      </c>
    </row>
    <row r="5481" spans="1:2">
      <c r="A5481" s="1">
        <v>2.0005522057402398</v>
      </c>
      <c r="B5481">
        <v>2.8671445831743401</v>
      </c>
    </row>
    <row r="5482" spans="1:2">
      <c r="A5482" s="1">
        <v>2.95838997932744</v>
      </c>
      <c r="B5482">
        <v>9.5168346635392993</v>
      </c>
    </row>
    <row r="5483" spans="1:2">
      <c r="A5483" s="1">
        <v>7.6537318624718997</v>
      </c>
      <c r="B5483">
        <v>5.0768715842906502</v>
      </c>
    </row>
    <row r="5484" spans="1:2">
      <c r="A5484" s="1">
        <v>1.3031485389922099</v>
      </c>
      <c r="B5484">
        <v>2.3560540943478099</v>
      </c>
    </row>
    <row r="5485" spans="1:2">
      <c r="A5485" s="1">
        <v>0.942873901020574</v>
      </c>
      <c r="B5485">
        <v>0.96700863688763405</v>
      </c>
    </row>
    <row r="5486" spans="1:2">
      <c r="A5486" s="1">
        <v>1.65418068204367</v>
      </c>
      <c r="B5486">
        <v>1.7332216400864999</v>
      </c>
    </row>
    <row r="5487" spans="1:2">
      <c r="A5487" s="1">
        <v>2.97212454497329</v>
      </c>
      <c r="B5487">
        <v>1.51435849179469</v>
      </c>
    </row>
    <row r="5488" spans="1:2">
      <c r="A5488" s="1">
        <v>4.1878440236843701</v>
      </c>
      <c r="B5488">
        <v>7.8064955613486102</v>
      </c>
    </row>
    <row r="5489" spans="1:2">
      <c r="A5489" s="1">
        <v>2.5075380473446298</v>
      </c>
      <c r="B5489">
        <v>8.3120774525187695</v>
      </c>
    </row>
    <row r="5490" spans="1:2">
      <c r="A5490" s="1">
        <v>2.6659628571599598</v>
      </c>
      <c r="B5490">
        <v>9.11399048004529</v>
      </c>
    </row>
    <row r="5491" spans="1:2">
      <c r="A5491" s="1">
        <v>2.8301229537999002</v>
      </c>
      <c r="B5491">
        <v>7.3653495818446801</v>
      </c>
    </row>
    <row r="5492" spans="1:2">
      <c r="A5492" s="1">
        <v>1.57099733720101</v>
      </c>
      <c r="B5492">
        <v>1.8839373263266599</v>
      </c>
    </row>
    <row r="5493" spans="1:2">
      <c r="A5493" s="1">
        <v>5.9872624882946504</v>
      </c>
      <c r="B5493">
        <v>5.8864261020619804</v>
      </c>
    </row>
    <row r="5494" spans="1:2">
      <c r="A5494" s="1">
        <v>1.86410243854173</v>
      </c>
      <c r="B5494">
        <v>8.1069882153233905</v>
      </c>
    </row>
    <row r="5495" spans="1:2">
      <c r="A5495" s="1">
        <v>7.3622751003271301</v>
      </c>
      <c r="B5495">
        <v>5.8585051824105401</v>
      </c>
    </row>
    <row r="5496" spans="1:2">
      <c r="A5496" s="1">
        <v>1.6939170329031299</v>
      </c>
      <c r="B5496">
        <v>1.0858834660974599</v>
      </c>
    </row>
    <row r="5497" spans="1:2">
      <c r="A5497" s="1">
        <v>6.6908118764014501</v>
      </c>
      <c r="B5497">
        <v>5.0887000146921499</v>
      </c>
    </row>
    <row r="5498" spans="1:2">
      <c r="A5498" s="1">
        <v>1.63082245848351</v>
      </c>
      <c r="B5498">
        <v>1.6663676531015199</v>
      </c>
    </row>
    <row r="5499" spans="1:2">
      <c r="A5499" s="1">
        <v>6.8003911168759101</v>
      </c>
      <c r="B5499">
        <v>5.00636016964165</v>
      </c>
    </row>
    <row r="5500" spans="1:2">
      <c r="A5500" s="1">
        <v>3.7182416867726502</v>
      </c>
      <c r="B5500">
        <v>9.0540134677978603</v>
      </c>
    </row>
    <row r="5501" spans="1:2">
      <c r="A5501" s="1">
        <v>3.2147546923550601</v>
      </c>
      <c r="B5501">
        <v>9.7517082592370805</v>
      </c>
    </row>
    <row r="5502" spans="1:2">
      <c r="A5502" s="1">
        <v>1.5367603868458399</v>
      </c>
      <c r="B5502">
        <v>1.5143965754570301</v>
      </c>
    </row>
    <row r="5503" spans="1:2">
      <c r="A5503" s="1">
        <v>2.8455632252711598</v>
      </c>
      <c r="B5503">
        <v>9.0246857109686793</v>
      </c>
    </row>
    <row r="5504" spans="1:2">
      <c r="A5504" s="1">
        <v>1.5301892208975001</v>
      </c>
      <c r="B5504">
        <v>0.49009959423280802</v>
      </c>
    </row>
    <row r="5505" spans="1:2">
      <c r="A5505" s="1">
        <v>6.3136471551499502</v>
      </c>
      <c r="B5505">
        <v>3.65618612183416</v>
      </c>
    </row>
    <row r="5506" spans="1:2">
      <c r="A5506" s="1">
        <v>3.6146884295275199</v>
      </c>
      <c r="B5506">
        <v>8.1813235955468304</v>
      </c>
    </row>
    <row r="5507" spans="1:2">
      <c r="A5507" s="1">
        <v>3.3413532611157799</v>
      </c>
      <c r="B5507">
        <v>8.2492994967673106</v>
      </c>
    </row>
    <row r="5508" spans="1:2">
      <c r="A5508" s="1">
        <v>6.4056229984594903</v>
      </c>
      <c r="B5508">
        <v>3.5899896599013301</v>
      </c>
    </row>
    <row r="5509" spans="1:2">
      <c r="A5509" s="1">
        <v>6.0282205731464504</v>
      </c>
      <c r="B5509">
        <v>5.0147039849030701</v>
      </c>
    </row>
    <row r="5510" spans="1:2">
      <c r="A5510" s="1">
        <v>1.5070523719376301</v>
      </c>
      <c r="B5510">
        <v>1.1044433470846999</v>
      </c>
    </row>
    <row r="5511" spans="1:2">
      <c r="A5511" s="1">
        <v>1.7498954178669801</v>
      </c>
      <c r="B5511">
        <v>0.499434693974592</v>
      </c>
    </row>
    <row r="5512" spans="1:2">
      <c r="A5512" s="1">
        <v>6.9906997534055497</v>
      </c>
      <c r="B5512">
        <v>4.7653208335097599</v>
      </c>
    </row>
    <row r="5513" spans="1:2">
      <c r="A5513" s="1">
        <v>2.9472148887163701</v>
      </c>
      <c r="B5513">
        <v>8.8148463487685103</v>
      </c>
    </row>
    <row r="5514" spans="1:2">
      <c r="A5514" s="1">
        <v>6.5967463884201303</v>
      </c>
      <c r="B5514">
        <v>5.3250823057523302</v>
      </c>
    </row>
    <row r="5515" spans="1:2">
      <c r="A5515" s="1">
        <v>3.40734822467447</v>
      </c>
      <c r="B5515">
        <v>8.6759967287253392</v>
      </c>
    </row>
    <row r="5516" spans="1:2">
      <c r="A5516" s="1">
        <v>1.7804542697065799</v>
      </c>
      <c r="B5516">
        <v>1.9147415423588201</v>
      </c>
    </row>
    <row r="5517" spans="1:2">
      <c r="A5517" s="1">
        <v>1.56040935790698</v>
      </c>
      <c r="B5517">
        <v>1.3727086554091901</v>
      </c>
    </row>
    <row r="5518" spans="1:2">
      <c r="A5518" s="1">
        <v>6.6139529070610203</v>
      </c>
      <c r="B5518">
        <v>4.25347368637172</v>
      </c>
    </row>
    <row r="5519" spans="1:2">
      <c r="A5519" s="1">
        <v>4.7066936896988603</v>
      </c>
      <c r="B5519">
        <v>7.9822701860950502</v>
      </c>
    </row>
    <row r="5520" spans="1:2">
      <c r="A5520" s="1">
        <v>3.9785197994685499</v>
      </c>
      <c r="B5520">
        <v>7.8047165820800997</v>
      </c>
    </row>
    <row r="5521" spans="1:2">
      <c r="A5521" s="1">
        <v>3.2138651817284698</v>
      </c>
      <c r="B5521">
        <v>8.6636148176592798</v>
      </c>
    </row>
    <row r="5522" spans="1:2">
      <c r="A5522" s="1">
        <v>6.5395497508082903</v>
      </c>
      <c r="B5522">
        <v>3.5833491796764201</v>
      </c>
    </row>
    <row r="5523" spans="1:2">
      <c r="A5523" s="1">
        <v>1.7391840277106601</v>
      </c>
      <c r="B5523">
        <v>1.87929886691071</v>
      </c>
    </row>
    <row r="5524" spans="1:2">
      <c r="A5524" s="1">
        <v>4.0920428934578297</v>
      </c>
      <c r="B5524">
        <v>7.6098750544412397</v>
      </c>
    </row>
    <row r="5525" spans="1:2">
      <c r="A5525" s="1">
        <v>1.82887557781349</v>
      </c>
      <c r="B5525">
        <v>1.46536460226584</v>
      </c>
    </row>
    <row r="5526" spans="1:2">
      <c r="A5526" s="1">
        <v>2.5103634007299198</v>
      </c>
      <c r="B5526">
        <v>9.0417280966751399</v>
      </c>
    </row>
    <row r="5527" spans="1:2">
      <c r="A5527" s="1">
        <v>1.78536687425074</v>
      </c>
      <c r="B5527">
        <v>2.4383472523549798</v>
      </c>
    </row>
    <row r="5528" spans="1:2">
      <c r="A5528" s="1">
        <v>3.3499378255775598</v>
      </c>
      <c r="B5528">
        <v>7.9196528794138201</v>
      </c>
    </row>
    <row r="5529" spans="1:2">
      <c r="A5529" s="1">
        <v>3.5153625314682002</v>
      </c>
      <c r="B5529">
        <v>8.2224243263448091</v>
      </c>
    </row>
    <row r="5530" spans="1:2">
      <c r="A5530" s="1">
        <v>6.6920977472165504</v>
      </c>
      <c r="B5530">
        <v>5.14493221924588</v>
      </c>
    </row>
    <row r="5531" spans="1:2">
      <c r="A5531" s="1">
        <v>5.9493038633230499</v>
      </c>
      <c r="B5531">
        <v>4.5961553184516797</v>
      </c>
    </row>
    <row r="5532" spans="1:2">
      <c r="A5532" s="1">
        <v>1.2848378248568399</v>
      </c>
      <c r="B5532">
        <v>1.8455700247299101</v>
      </c>
    </row>
    <row r="5533" spans="1:2">
      <c r="A5533" s="1">
        <v>3.3281594139426098</v>
      </c>
      <c r="B5533">
        <v>8.6318891241711402</v>
      </c>
    </row>
    <row r="5534" spans="1:2">
      <c r="A5534" s="1">
        <v>6.7194504172025802</v>
      </c>
      <c r="B5534">
        <v>5.2003997287133901</v>
      </c>
    </row>
    <row r="5535" spans="1:2">
      <c r="A5535" s="1">
        <v>5.9363853323562497</v>
      </c>
      <c r="B5535">
        <v>4.6215527026504901</v>
      </c>
    </row>
    <row r="5536" spans="1:2">
      <c r="A5536" s="1">
        <v>6.3530235640626396</v>
      </c>
      <c r="B5536">
        <v>4.1515482131330304</v>
      </c>
    </row>
    <row r="5537" spans="1:2">
      <c r="A5537" s="1">
        <v>4.1579312025789799</v>
      </c>
      <c r="B5537">
        <v>9.6033911344899501</v>
      </c>
    </row>
    <row r="5538" spans="1:2">
      <c r="A5538" s="1">
        <v>1.9009646859854701</v>
      </c>
      <c r="B5538">
        <v>1.2987799930691</v>
      </c>
    </row>
    <row r="5539" spans="1:2">
      <c r="A5539" s="1">
        <v>4.2875525127751999</v>
      </c>
      <c r="B5539">
        <v>7.8880998170386096</v>
      </c>
    </row>
    <row r="5540" spans="1:2">
      <c r="A5540" s="1">
        <v>3.1070375891182902</v>
      </c>
      <c r="B5540">
        <v>8.3354382935337998</v>
      </c>
    </row>
    <row r="5541" spans="1:2">
      <c r="A5541" s="1">
        <v>1.01647496750166</v>
      </c>
      <c r="B5541">
        <v>1.7926570613406201</v>
      </c>
    </row>
    <row r="5542" spans="1:2">
      <c r="A5542" s="1">
        <v>3.2190647956282898</v>
      </c>
      <c r="B5542">
        <v>8.3763495476670595</v>
      </c>
    </row>
    <row r="5543" spans="1:2">
      <c r="A5543" s="1">
        <v>3.7349058950786298</v>
      </c>
      <c r="B5543">
        <v>8.0003794205366905</v>
      </c>
    </row>
    <row r="5544" spans="1:2">
      <c r="A5544" s="1">
        <v>2.5137044302142502</v>
      </c>
      <c r="B5544">
        <v>1.93745163978651</v>
      </c>
    </row>
    <row r="5545" spans="1:2">
      <c r="A5545" s="1">
        <v>3.2939132407534899</v>
      </c>
      <c r="B5545">
        <v>8.6651308575293093</v>
      </c>
    </row>
    <row r="5546" spans="1:2">
      <c r="A5546" s="1">
        <v>2.0154091414170501</v>
      </c>
      <c r="B5546">
        <v>8.3276967182206008</v>
      </c>
    </row>
    <row r="5547" spans="1:2">
      <c r="A5547" s="1">
        <v>6.6677839041626097</v>
      </c>
      <c r="B5547">
        <v>6.3042468204397197</v>
      </c>
    </row>
    <row r="5548" spans="1:2">
      <c r="A5548" s="1">
        <v>2.2496963845484999</v>
      </c>
      <c r="B5548">
        <v>9.3417071225353805</v>
      </c>
    </row>
    <row r="5549" spans="1:2">
      <c r="A5549" s="1">
        <v>1.6153303926567799</v>
      </c>
      <c r="B5549">
        <v>1.08901811352348</v>
      </c>
    </row>
    <row r="5550" spans="1:2">
      <c r="A5550" s="1">
        <v>4.5031937625191203</v>
      </c>
      <c r="B5550">
        <v>8.0130379948175801</v>
      </c>
    </row>
    <row r="5551" spans="1:2">
      <c r="A5551" s="1">
        <v>5.6628821289571203</v>
      </c>
      <c r="B5551">
        <v>5.8152771042909199</v>
      </c>
    </row>
    <row r="5552" spans="1:2">
      <c r="A5552" s="1">
        <v>1.38074190938804</v>
      </c>
      <c r="B5552">
        <v>1.20998462223966</v>
      </c>
    </row>
    <row r="5553" spans="1:2">
      <c r="A5553" s="1">
        <v>1.37481349960379</v>
      </c>
      <c r="B5553">
        <v>1.6916943082682601</v>
      </c>
    </row>
    <row r="5554" spans="1:2">
      <c r="A5554" s="1">
        <v>3.24046903120689</v>
      </c>
      <c r="B5554">
        <v>8.7901303781826492</v>
      </c>
    </row>
    <row r="5555" spans="1:2">
      <c r="A5555" s="1">
        <v>3.5627894906887501</v>
      </c>
      <c r="B5555">
        <v>9.0095075491733407</v>
      </c>
    </row>
    <row r="5556" spans="1:2">
      <c r="A5556" s="1">
        <v>6.3756913846720797</v>
      </c>
      <c r="B5556">
        <v>5.6325184504834098</v>
      </c>
    </row>
    <row r="5557" spans="1:2">
      <c r="A5557" s="1">
        <v>1.56441905403194</v>
      </c>
      <c r="B5557">
        <v>1.49478896725315</v>
      </c>
    </row>
    <row r="5558" spans="1:2">
      <c r="A5558" s="1">
        <v>5.7571162394060904</v>
      </c>
      <c r="B5558">
        <v>4.8836734430648896</v>
      </c>
    </row>
    <row r="5559" spans="1:2">
      <c r="A5559" s="1">
        <v>1.5968293516474099</v>
      </c>
      <c r="B5559">
        <v>1.09536460811213</v>
      </c>
    </row>
    <row r="5560" spans="1:2">
      <c r="A5560" s="1">
        <v>3.3361328751426802</v>
      </c>
      <c r="B5560">
        <v>8.5473388921534603</v>
      </c>
    </row>
    <row r="5561" spans="1:2">
      <c r="A5561" s="1">
        <v>6.9680431594591701</v>
      </c>
      <c r="B5561">
        <v>5.3136846312425003</v>
      </c>
    </row>
    <row r="5562" spans="1:2">
      <c r="A5562" s="1">
        <v>2.3105451278339402</v>
      </c>
      <c r="B5562">
        <v>2.2633230642576301</v>
      </c>
    </row>
    <row r="5563" spans="1:2">
      <c r="A5563" s="1">
        <v>6.9850471331250903</v>
      </c>
      <c r="B5563">
        <v>4.9490281316279798</v>
      </c>
    </row>
    <row r="5564" spans="1:2">
      <c r="A5564" s="1">
        <v>1.0678125053017999</v>
      </c>
      <c r="B5564">
        <v>1.1161690069680099</v>
      </c>
    </row>
    <row r="5565" spans="1:2">
      <c r="A5565" s="1">
        <v>6.8829386871945797</v>
      </c>
      <c r="B5565">
        <v>5.1958462292683896</v>
      </c>
    </row>
    <row r="5566" spans="1:2">
      <c r="A5566" s="1">
        <v>7.0291767862609902</v>
      </c>
      <c r="B5566">
        <v>5.69804583666442</v>
      </c>
    </row>
    <row r="5567" spans="1:2">
      <c r="A5567" s="1">
        <v>6.6369328019493503</v>
      </c>
      <c r="B5567">
        <v>6.2825571336591404</v>
      </c>
    </row>
    <row r="5568" spans="1:2">
      <c r="A5568" s="1">
        <v>2.5137364785520799</v>
      </c>
      <c r="B5568">
        <v>8.7470299887029608</v>
      </c>
    </row>
    <row r="5569" spans="1:2">
      <c r="A5569" s="1">
        <v>0.42040656377541302</v>
      </c>
      <c r="B5569">
        <v>0.96528353236226005</v>
      </c>
    </row>
    <row r="5570" spans="1:2">
      <c r="A5570" s="1">
        <v>7.5305488518977803</v>
      </c>
      <c r="B5570">
        <v>5.6208212601284204</v>
      </c>
    </row>
    <row r="5571" spans="1:2">
      <c r="A5571" s="1">
        <v>6.4248158065722496</v>
      </c>
      <c r="B5571">
        <v>4.9824085377115699</v>
      </c>
    </row>
    <row r="5572" spans="1:2">
      <c r="A5572" s="1">
        <v>6.6639436255515303</v>
      </c>
      <c r="B5572">
        <v>4.8353705497268997</v>
      </c>
    </row>
    <row r="5573" spans="1:2">
      <c r="A5573" s="1">
        <v>0.624957193893662</v>
      </c>
      <c r="B5573">
        <v>1.8863146799211901</v>
      </c>
    </row>
    <row r="5574" spans="1:2">
      <c r="A5574" s="1">
        <v>1.62089523882275</v>
      </c>
      <c r="B5574">
        <v>1.04971695599352</v>
      </c>
    </row>
    <row r="5575" spans="1:2">
      <c r="A5575" s="1">
        <v>7.4871527367366104</v>
      </c>
      <c r="B5575">
        <v>4.63919960192547</v>
      </c>
    </row>
    <row r="5576" spans="1:2">
      <c r="A5576" s="1">
        <v>1.65724853932196</v>
      </c>
      <c r="B5576">
        <v>0.25846628767547802</v>
      </c>
    </row>
    <row r="5577" spans="1:2">
      <c r="A5577" s="1">
        <v>1.2664489231261999</v>
      </c>
      <c r="B5577">
        <v>1.0378578941790699</v>
      </c>
    </row>
    <row r="5578" spans="1:2">
      <c r="A5578" s="1">
        <v>6.7243878268931301</v>
      </c>
      <c r="B5578">
        <v>4.85864121042726</v>
      </c>
    </row>
    <row r="5579" spans="1:2">
      <c r="A5579" s="1">
        <v>3.6062410034660499</v>
      </c>
      <c r="B5579">
        <v>8.8415038347690906</v>
      </c>
    </row>
    <row r="5580" spans="1:2">
      <c r="A5580" s="1">
        <v>1.52363314261781</v>
      </c>
      <c r="B5580">
        <v>1.4344037933739899</v>
      </c>
    </row>
    <row r="5581" spans="1:2">
      <c r="A5581" s="1">
        <v>6.4983029778980397</v>
      </c>
      <c r="B5581">
        <v>4.7618844986609599</v>
      </c>
    </row>
    <row r="5582" spans="1:2">
      <c r="A5582" s="1">
        <v>5.6520165684369204</v>
      </c>
      <c r="B5582">
        <v>5.2174780174811302</v>
      </c>
    </row>
    <row r="5583" spans="1:2">
      <c r="A5583" s="1">
        <v>1.03423263085263</v>
      </c>
      <c r="B5583">
        <v>1.0343569059125</v>
      </c>
    </row>
    <row r="5584" spans="1:2">
      <c r="A5584" s="1">
        <v>6.7262237574884898</v>
      </c>
      <c r="B5584">
        <v>4.0866441409677998</v>
      </c>
    </row>
    <row r="5585" spans="1:2">
      <c r="A5585" s="1">
        <v>6.4923620339467103</v>
      </c>
      <c r="B5585">
        <v>5.0447286812854202</v>
      </c>
    </row>
    <row r="5586" spans="1:2">
      <c r="A5586" s="1">
        <v>2.5828342619867</v>
      </c>
      <c r="B5586">
        <v>8.7654159643841592</v>
      </c>
    </row>
    <row r="5587" spans="1:2">
      <c r="A5587" s="1">
        <v>0.75206380968062603</v>
      </c>
      <c r="B5587">
        <v>1.33038829553605</v>
      </c>
    </row>
    <row r="5588" spans="1:2">
      <c r="A5588" s="1">
        <v>6.4382967446181896</v>
      </c>
      <c r="B5588">
        <v>4.8973712034827699</v>
      </c>
    </row>
    <row r="5589" spans="1:2">
      <c r="A5589" s="1">
        <v>1.7459381300172201</v>
      </c>
      <c r="B5589">
        <v>1.47686320052307</v>
      </c>
    </row>
    <row r="5590" spans="1:2">
      <c r="A5590" s="1">
        <v>3.86076304018387</v>
      </c>
      <c r="B5590">
        <v>7.9237527598792399</v>
      </c>
    </row>
    <row r="5591" spans="1:2">
      <c r="A5591" s="1">
        <v>7.0853586452464796</v>
      </c>
      <c r="B5591">
        <v>5.4271276719191901</v>
      </c>
    </row>
    <row r="5592" spans="1:2">
      <c r="A5592" s="1">
        <v>7.0989235795587602</v>
      </c>
      <c r="B5592">
        <v>4.6078690625603196</v>
      </c>
    </row>
    <row r="5593" spans="1:2">
      <c r="A5593" s="1">
        <v>3.12031620088124</v>
      </c>
      <c r="B5593">
        <v>9.96073486287181</v>
      </c>
    </row>
    <row r="5594" spans="1:2">
      <c r="A5594" s="1">
        <v>6.13474361485454</v>
      </c>
      <c r="B5594">
        <v>5.3130486045297998</v>
      </c>
    </row>
    <row r="5595" spans="1:2">
      <c r="A5595" s="1">
        <v>6.6139753457711103</v>
      </c>
      <c r="B5595">
        <v>4.5840223001246398</v>
      </c>
    </row>
    <row r="5596" spans="1:2">
      <c r="A5596" s="1">
        <v>3.21839316366807</v>
      </c>
      <c r="B5596">
        <v>8.4729323410449897</v>
      </c>
    </row>
    <row r="5597" spans="1:2">
      <c r="A5597" s="1">
        <v>3.4447387616993699</v>
      </c>
      <c r="B5597">
        <v>8.8828727936295007</v>
      </c>
    </row>
    <row r="5598" spans="1:2">
      <c r="A5598" s="1">
        <v>0.59762809172125397</v>
      </c>
      <c r="B5598">
        <v>0.60234550083656901</v>
      </c>
    </row>
    <row r="5599" spans="1:2">
      <c r="A5599" s="1">
        <v>6.6313088304160699</v>
      </c>
      <c r="B5599">
        <v>5.0630164268135101</v>
      </c>
    </row>
    <row r="5600" spans="1:2">
      <c r="A5600" s="1">
        <v>3.5575800603571102</v>
      </c>
      <c r="B5600">
        <v>8.4009831624378606</v>
      </c>
    </row>
    <row r="5601" spans="1:2">
      <c r="A5601" s="1">
        <v>3.9675149217713699</v>
      </c>
      <c r="B5601">
        <v>8.0239211074538694</v>
      </c>
    </row>
    <row r="5602" spans="1:2">
      <c r="A5602" s="1">
        <v>2.7724747361453601</v>
      </c>
      <c r="B5602">
        <v>8.5322330531999508</v>
      </c>
    </row>
    <row r="5603" spans="1:2">
      <c r="A5603" s="1">
        <v>6.2861001080331897</v>
      </c>
      <c r="B5603">
        <v>5.7316107841542498</v>
      </c>
    </row>
    <row r="5604" spans="1:2">
      <c r="A5604" s="1">
        <v>3.5282180547745199</v>
      </c>
      <c r="B5604">
        <v>8.1681306520826205</v>
      </c>
    </row>
    <row r="5605" spans="1:2">
      <c r="A5605" s="1">
        <v>1.00883216870965</v>
      </c>
      <c r="B5605">
        <v>1.95880055311876</v>
      </c>
    </row>
    <row r="5606" spans="1:2">
      <c r="A5606" s="1">
        <v>6.52614702337587</v>
      </c>
      <c r="B5606">
        <v>4.9748565575975396</v>
      </c>
    </row>
    <row r="5607" spans="1:2">
      <c r="A5607" s="1">
        <v>3.9808034476451399</v>
      </c>
      <c r="B5607">
        <v>8.1379649236195402</v>
      </c>
    </row>
    <row r="5608" spans="1:2">
      <c r="A5608" s="1">
        <v>6.6061430709611804</v>
      </c>
      <c r="B5608">
        <v>4.9965707933836399</v>
      </c>
    </row>
    <row r="5609" spans="1:2">
      <c r="A5609" s="1">
        <v>2.8653012040062098</v>
      </c>
      <c r="B5609">
        <v>8.9349521782727095</v>
      </c>
    </row>
    <row r="5610" spans="1:2">
      <c r="A5610" s="1">
        <v>4.1524131894035303</v>
      </c>
      <c r="B5610">
        <v>8.9166753303729198</v>
      </c>
    </row>
    <row r="5611" spans="1:2">
      <c r="A5611" s="1">
        <v>1.82476725582374</v>
      </c>
      <c r="B5611">
        <v>1.1849929190511901</v>
      </c>
    </row>
    <row r="5612" spans="1:2">
      <c r="A5612" s="1">
        <v>3.6141462698967701</v>
      </c>
      <c r="B5612">
        <v>7.4415825535883204</v>
      </c>
    </row>
    <row r="5613" spans="1:2">
      <c r="A5613" s="1">
        <v>7.7181328475341502</v>
      </c>
      <c r="B5613">
        <v>5.0841963355809101</v>
      </c>
    </row>
    <row r="5614" spans="1:2">
      <c r="A5614" s="1">
        <v>1.89897191796496</v>
      </c>
      <c r="B5614">
        <v>2.1852173485850601</v>
      </c>
    </row>
    <row r="5615" spans="1:2">
      <c r="A5615" s="1">
        <v>0.73079834248004305</v>
      </c>
      <c r="B5615">
        <v>1.5471819123983299</v>
      </c>
    </row>
    <row r="5616" spans="1:2">
      <c r="A5616" s="1">
        <v>3.25443724119138</v>
      </c>
      <c r="B5616">
        <v>8.4810654572887092</v>
      </c>
    </row>
    <row r="5617" spans="1:2">
      <c r="A5617" s="1">
        <v>1.5811672099773599</v>
      </c>
      <c r="B5617">
        <v>1.33221619377371</v>
      </c>
    </row>
    <row r="5618" spans="1:2">
      <c r="A5618" s="1">
        <v>4.0141617273955497</v>
      </c>
      <c r="B5618">
        <v>9.1667371496991699</v>
      </c>
    </row>
    <row r="5619" spans="1:2">
      <c r="A5619" s="1">
        <v>0.70062817168999203</v>
      </c>
      <c r="B5619">
        <v>2.3877233447998898</v>
      </c>
    </row>
    <row r="5620" spans="1:2">
      <c r="A5620" s="1">
        <v>1.1858518860867899</v>
      </c>
      <c r="B5620">
        <v>1.8859081502844699</v>
      </c>
    </row>
    <row r="5621" spans="1:2">
      <c r="A5621" s="1">
        <v>6.4764420451355198</v>
      </c>
      <c r="B5621">
        <v>5.1375894165038298</v>
      </c>
    </row>
    <row r="5622" spans="1:2">
      <c r="A5622" s="1">
        <v>6.0691544968321898</v>
      </c>
      <c r="B5622">
        <v>5.5786893827429296</v>
      </c>
    </row>
    <row r="5623" spans="1:2">
      <c r="A5623" s="1">
        <v>1.54922484536495</v>
      </c>
      <c r="B5623">
        <v>1.1338060794354099</v>
      </c>
    </row>
    <row r="5624" spans="1:2">
      <c r="A5624" s="1">
        <v>0.51632783269571103</v>
      </c>
      <c r="B5624">
        <v>2.16469422981787</v>
      </c>
    </row>
    <row r="5625" spans="1:2">
      <c r="A5625" s="1">
        <v>1.75995494690243</v>
      </c>
      <c r="B5625">
        <v>1.2298074402958199</v>
      </c>
    </row>
    <row r="5626" spans="1:2">
      <c r="A5626" s="1">
        <v>6.27620711502031</v>
      </c>
      <c r="B5626">
        <v>6.0938449342728198</v>
      </c>
    </row>
    <row r="5627" spans="1:2">
      <c r="A5627" s="1">
        <v>6.5257189982761501</v>
      </c>
      <c r="B5627">
        <v>4.6816785658894897</v>
      </c>
    </row>
    <row r="5628" spans="1:2">
      <c r="A5628" s="1">
        <v>6.4302634937279297</v>
      </c>
      <c r="B5628">
        <v>4.8579192693297104</v>
      </c>
    </row>
    <row r="5629" spans="1:2">
      <c r="A5629" s="1">
        <v>6.7267896321271401</v>
      </c>
      <c r="B5629">
        <v>4.9647829665955197</v>
      </c>
    </row>
    <row r="5630" spans="1:2">
      <c r="A5630" s="1">
        <v>7.0257407702009003</v>
      </c>
      <c r="B5630">
        <v>4.1786906481855199</v>
      </c>
    </row>
    <row r="5631" spans="1:2">
      <c r="A5631" s="1">
        <v>1.7184359735332599</v>
      </c>
      <c r="B5631">
        <v>2.4330478896414198</v>
      </c>
    </row>
    <row r="5632" spans="1:2">
      <c r="A5632" s="1">
        <v>1.4982661169148199</v>
      </c>
      <c r="B5632">
        <v>2.8469206614298401</v>
      </c>
    </row>
    <row r="5633" spans="1:2">
      <c r="A5633" s="1">
        <v>6.7038571872097403</v>
      </c>
      <c r="B5633">
        <v>5.2574572579041199</v>
      </c>
    </row>
    <row r="5634" spans="1:2">
      <c r="A5634" s="1">
        <v>3.3468190785284202</v>
      </c>
      <c r="B5634">
        <v>8.2784203983986604</v>
      </c>
    </row>
    <row r="5635" spans="1:2">
      <c r="A5635" s="1">
        <v>6.6971069185212704</v>
      </c>
      <c r="B5635">
        <v>4.9328346568746397</v>
      </c>
    </row>
    <row r="5636" spans="1:2">
      <c r="A5636" s="1">
        <v>3.3786248742096001</v>
      </c>
      <c r="B5636">
        <v>8.0052122782096902</v>
      </c>
    </row>
    <row r="5637" spans="1:2">
      <c r="A5637" s="1">
        <v>3.0631152773811801</v>
      </c>
      <c r="B5637">
        <v>8.8625535334781809</v>
      </c>
    </row>
    <row r="5638" spans="1:2">
      <c r="A5638" s="1">
        <v>1.4248523911200299</v>
      </c>
      <c r="B5638">
        <v>0.88435014733878003</v>
      </c>
    </row>
    <row r="5639" spans="1:2">
      <c r="A5639" s="1">
        <v>7.5415408614077499</v>
      </c>
      <c r="B5639">
        <v>4.5504436694502903</v>
      </c>
    </row>
    <row r="5640" spans="1:2">
      <c r="A5640" s="1">
        <v>2.5114077027677202</v>
      </c>
      <c r="B5640">
        <v>8.6896517542416394</v>
      </c>
    </row>
    <row r="5641" spans="1:2">
      <c r="A5641" s="1">
        <v>2.6864094145416</v>
      </c>
      <c r="B5641">
        <v>8.2429503412801992</v>
      </c>
    </row>
    <row r="5642" spans="1:2">
      <c r="A5642" s="1">
        <v>1.33298044260112</v>
      </c>
      <c r="B5642">
        <v>2.716344181842</v>
      </c>
    </row>
    <row r="5643" spans="1:2">
      <c r="A5643" s="1">
        <v>3.23396892814874</v>
      </c>
      <c r="B5643">
        <v>9.9686051436567205</v>
      </c>
    </row>
    <row r="5644" spans="1:2">
      <c r="A5644" s="1">
        <v>1.11708394607461</v>
      </c>
      <c r="B5644">
        <v>0.75808451326020199</v>
      </c>
    </row>
    <row r="5645" spans="1:2">
      <c r="A5645" s="1">
        <v>0.56232456681098497</v>
      </c>
      <c r="B5645">
        <v>1.7190393367697601</v>
      </c>
    </row>
    <row r="5646" spans="1:2">
      <c r="A5646" s="1">
        <v>1.27037331166803</v>
      </c>
      <c r="B5646">
        <v>1.7252151984828401</v>
      </c>
    </row>
    <row r="5647" spans="1:2">
      <c r="A5647" s="1">
        <v>3.1088486011393299</v>
      </c>
      <c r="B5647">
        <v>9.0182078875282805</v>
      </c>
    </row>
    <row r="5648" spans="1:2">
      <c r="A5648" s="1">
        <v>6.9553246986159998</v>
      </c>
      <c r="B5648">
        <v>4.8458190618715902</v>
      </c>
    </row>
    <row r="5649" spans="1:2">
      <c r="A5649" s="1">
        <v>2.4383920912959001</v>
      </c>
      <c r="B5649">
        <v>2.49170938250482</v>
      </c>
    </row>
    <row r="5650" spans="1:2">
      <c r="A5650" s="1">
        <v>4.1071556078870604</v>
      </c>
      <c r="B5650">
        <v>8.0243170202335907</v>
      </c>
    </row>
    <row r="5651" spans="1:2">
      <c r="A5651" s="1">
        <v>2.1534409453981702</v>
      </c>
      <c r="B5651">
        <v>1.7939424816534699</v>
      </c>
    </row>
    <row r="5652" spans="1:2">
      <c r="A5652" s="1">
        <v>6.4642925254035797</v>
      </c>
      <c r="B5652">
        <v>5.0528165548848598</v>
      </c>
    </row>
    <row r="5653" spans="1:2">
      <c r="A5653" s="1">
        <v>2.9634310061753801</v>
      </c>
      <c r="B5653">
        <v>8.2891006991493104</v>
      </c>
    </row>
    <row r="5654" spans="1:2">
      <c r="A5654" s="1">
        <v>7.3989140014774799</v>
      </c>
      <c r="B5654">
        <v>4.8872002116526403</v>
      </c>
    </row>
    <row r="5655" spans="1:2">
      <c r="A5655" s="1">
        <v>6.29932468549561</v>
      </c>
      <c r="B5655">
        <v>4.6092775015798297</v>
      </c>
    </row>
    <row r="5656" spans="1:2">
      <c r="A5656" s="1">
        <v>1.96784095808201</v>
      </c>
      <c r="B5656">
        <v>0.86365973295070697</v>
      </c>
    </row>
    <row r="5657" spans="1:2">
      <c r="A5657" s="1">
        <v>6.4349678182859398</v>
      </c>
      <c r="B5657">
        <v>6.3501240145344298</v>
      </c>
    </row>
    <row r="5658" spans="1:2">
      <c r="A5658" s="1">
        <v>3.4932935515111101</v>
      </c>
      <c r="B5658">
        <v>8.4634941967888295</v>
      </c>
    </row>
    <row r="5659" spans="1:2">
      <c r="A5659" s="1">
        <v>1.3089111745986599</v>
      </c>
      <c r="B5659">
        <v>1.86683716398962</v>
      </c>
    </row>
    <row r="5660" spans="1:2">
      <c r="A5660" s="1">
        <v>2.7059469241365801</v>
      </c>
      <c r="B5660">
        <v>8.6081059651404797</v>
      </c>
    </row>
    <row r="5661" spans="1:2">
      <c r="A5661" s="1">
        <v>1.2115615526588699</v>
      </c>
      <c r="B5661">
        <v>1.35797374665849</v>
      </c>
    </row>
    <row r="5662" spans="1:2">
      <c r="A5662" s="1">
        <v>0.60414179736671003</v>
      </c>
      <c r="B5662">
        <v>2.14370002695907</v>
      </c>
    </row>
    <row r="5663" spans="1:2">
      <c r="A5663" s="1">
        <v>0.41802115651215799</v>
      </c>
      <c r="B5663">
        <v>1.8734790754784501</v>
      </c>
    </row>
    <row r="5664" spans="1:2">
      <c r="A5664" s="1">
        <v>2.9741763595548898</v>
      </c>
      <c r="B5664">
        <v>8.79856304614378</v>
      </c>
    </row>
    <row r="5665" spans="1:2">
      <c r="A5665" s="1">
        <v>1.2938988802553799</v>
      </c>
      <c r="B5665">
        <v>2.6773835188019302</v>
      </c>
    </row>
    <row r="5666" spans="1:2">
      <c r="A5666" s="1">
        <v>3.0642978140456298</v>
      </c>
      <c r="B5666">
        <v>8.4854073528716096</v>
      </c>
    </row>
    <row r="5667" spans="1:2">
      <c r="A5667" s="1">
        <v>3.9358149877841599</v>
      </c>
      <c r="B5667">
        <v>7.9702492628688999</v>
      </c>
    </row>
    <row r="5668" spans="1:2">
      <c r="A5668" s="1">
        <v>6.2245154885463103</v>
      </c>
      <c r="B5668">
        <v>5.0300016379417203</v>
      </c>
    </row>
    <row r="5669" spans="1:2">
      <c r="A5669" s="1">
        <v>0.65837010556968101</v>
      </c>
      <c r="B5669">
        <v>2.5457068221382499</v>
      </c>
    </row>
    <row r="5670" spans="1:2">
      <c r="A5670" s="1">
        <v>1.5078667004094199</v>
      </c>
      <c r="B5670">
        <v>2.9393058446521798</v>
      </c>
    </row>
    <row r="5671" spans="1:2">
      <c r="A5671" s="1">
        <v>6.9112438047125604</v>
      </c>
      <c r="B5671">
        <v>5.0827932768274602</v>
      </c>
    </row>
    <row r="5672" spans="1:2">
      <c r="A5672" s="1">
        <v>6.2768232430312496</v>
      </c>
      <c r="B5672">
        <v>5.0468489806923804</v>
      </c>
    </row>
    <row r="5673" spans="1:2">
      <c r="A5673" s="1">
        <v>3.4018809905972498</v>
      </c>
      <c r="B5673">
        <v>9.6278780829869195</v>
      </c>
    </row>
    <row r="5674" spans="1:2">
      <c r="A5674" s="1">
        <v>3.1641097912598499</v>
      </c>
      <c r="B5674">
        <v>8.8587130579924995</v>
      </c>
    </row>
    <row r="5675" spans="1:2">
      <c r="A5675" s="1">
        <v>1.8786894388545099</v>
      </c>
      <c r="B5675">
        <v>1.5723000724168801</v>
      </c>
    </row>
    <row r="5676" spans="1:2">
      <c r="A5676" s="1">
        <v>6.6131299740687801</v>
      </c>
      <c r="B5676">
        <v>4.99962348683</v>
      </c>
    </row>
    <row r="5677" spans="1:2">
      <c r="A5677" s="1">
        <v>2.6640916963476902</v>
      </c>
      <c r="B5677">
        <v>1.3349614397658101</v>
      </c>
    </row>
    <row r="5678" spans="1:2">
      <c r="A5678" s="1">
        <v>6.4751224272524999</v>
      </c>
      <c r="B5678">
        <v>4.5305316856414999</v>
      </c>
    </row>
    <row r="5679" spans="1:2">
      <c r="A5679" s="1">
        <v>6.5962389998927504</v>
      </c>
      <c r="B5679">
        <v>5.0029960947951402</v>
      </c>
    </row>
    <row r="5680" spans="1:2">
      <c r="A5680" s="1">
        <v>3.9618300524825298</v>
      </c>
      <c r="B5680">
        <v>8.3037941340994497</v>
      </c>
    </row>
    <row r="5681" spans="1:2">
      <c r="A5681" s="1">
        <v>7.2305075610987997</v>
      </c>
      <c r="B5681">
        <v>4.9830477752451001</v>
      </c>
    </row>
    <row r="5682" spans="1:2">
      <c r="A5682" s="1">
        <v>2.0538341044891002</v>
      </c>
      <c r="B5682">
        <v>1.04679226956616</v>
      </c>
    </row>
    <row r="5683" spans="1:2">
      <c r="A5683" s="1">
        <v>1.4313732205733101</v>
      </c>
      <c r="B5683">
        <v>1.50265493791428</v>
      </c>
    </row>
    <row r="5684" spans="1:2">
      <c r="A5684" s="1">
        <v>7.2829591021690101</v>
      </c>
      <c r="B5684">
        <v>5.9183010788631503</v>
      </c>
    </row>
    <row r="5685" spans="1:2">
      <c r="A5685" s="1">
        <v>3.2499720953795301</v>
      </c>
      <c r="B5685">
        <v>8.1624841394111591</v>
      </c>
    </row>
    <row r="5686" spans="1:2">
      <c r="A5686" s="1">
        <v>3.7257491523846502</v>
      </c>
      <c r="B5686">
        <v>9.0803366348120598</v>
      </c>
    </row>
    <row r="5687" spans="1:2">
      <c r="A5687" s="1">
        <v>3.5623800835297299</v>
      </c>
      <c r="B5687">
        <v>8.3723078247467999</v>
      </c>
    </row>
    <row r="5688" spans="1:2">
      <c r="A5688" s="1">
        <v>0.55008483237956296</v>
      </c>
      <c r="B5688">
        <v>1.5296627447295501</v>
      </c>
    </row>
    <row r="5689" spans="1:2">
      <c r="A5689" s="1">
        <v>2.5037215244775699</v>
      </c>
      <c r="B5689">
        <v>8.93180527067992</v>
      </c>
    </row>
    <row r="5690" spans="1:2">
      <c r="A5690" s="1">
        <v>1.81114194519521</v>
      </c>
      <c r="B5690">
        <v>1.6059427151182499</v>
      </c>
    </row>
    <row r="5691" spans="1:2">
      <c r="A5691" s="1">
        <v>2.3755468396259301</v>
      </c>
      <c r="B5691">
        <v>1.61676297005884</v>
      </c>
    </row>
    <row r="5692" spans="1:2">
      <c r="A5692" s="1">
        <v>6.0986169551425604</v>
      </c>
      <c r="B5692">
        <v>3.9386252435959301</v>
      </c>
    </row>
    <row r="5693" spans="1:2">
      <c r="A5693" s="1">
        <v>0.87061354004907499</v>
      </c>
      <c r="B5693">
        <v>1.0841429853482201</v>
      </c>
    </row>
    <row r="5694" spans="1:2">
      <c r="A5694" s="1">
        <v>4.5022616548381498</v>
      </c>
      <c r="B5694">
        <v>8.0148017716327598</v>
      </c>
    </row>
    <row r="5695" spans="1:2">
      <c r="A5695" s="1">
        <v>3.1820276279811499</v>
      </c>
      <c r="B5695">
        <v>8.51813962530154</v>
      </c>
    </row>
    <row r="5696" spans="1:2">
      <c r="A5696" s="1">
        <v>4.54736668429614</v>
      </c>
      <c r="B5696">
        <v>7.76387673669237</v>
      </c>
    </row>
    <row r="5697" spans="1:2">
      <c r="A5697" s="1">
        <v>1.6159420424889599</v>
      </c>
      <c r="B5697">
        <v>0.54392138242278099</v>
      </c>
    </row>
    <row r="5698" spans="1:2">
      <c r="A5698" s="1">
        <v>3.1787647305896698</v>
      </c>
      <c r="B5698">
        <v>8.8613839421312406</v>
      </c>
    </row>
    <row r="5699" spans="1:2">
      <c r="A5699" s="1">
        <v>0.70731260607780899</v>
      </c>
      <c r="B5699">
        <v>1.85625353658967</v>
      </c>
    </row>
    <row r="5700" spans="1:2">
      <c r="A5700" s="1">
        <v>3.3564851577389501</v>
      </c>
      <c r="B5700">
        <v>8.1652025687752907</v>
      </c>
    </row>
    <row r="5701" spans="1:2">
      <c r="A5701" s="1">
        <v>6.8600021505676896</v>
      </c>
      <c r="B5701">
        <v>4.9220732084844903</v>
      </c>
    </row>
    <row r="5702" spans="1:2">
      <c r="A5702" s="1">
        <v>3.6545226760427201</v>
      </c>
      <c r="B5702">
        <v>7.3952190139685197</v>
      </c>
    </row>
    <row r="5703" spans="1:2">
      <c r="A5703" s="1">
        <v>2.2396417333654499</v>
      </c>
      <c r="B5703">
        <v>9.0249259487097699</v>
      </c>
    </row>
    <row r="5704" spans="1:2">
      <c r="A5704" s="1">
        <v>1.1447615834656599</v>
      </c>
      <c r="B5704">
        <v>1.61427730078501</v>
      </c>
    </row>
    <row r="5705" spans="1:2">
      <c r="A5705" s="1">
        <v>6.5781509304955703</v>
      </c>
      <c r="B5705">
        <v>5.65930281382842</v>
      </c>
    </row>
    <row r="5706" spans="1:2">
      <c r="A5706" s="1">
        <v>7.3779027197593496</v>
      </c>
      <c r="B5706">
        <v>4.4288397613079002</v>
      </c>
    </row>
    <row r="5707" spans="1:2">
      <c r="A5707" s="1">
        <v>6.7267106320805201</v>
      </c>
      <c r="B5707">
        <v>5.2997223845246202</v>
      </c>
    </row>
    <row r="5708" spans="1:2">
      <c r="A5708" s="1">
        <v>1.8885630317783699</v>
      </c>
      <c r="B5708">
        <v>0.78920382202662098</v>
      </c>
    </row>
    <row r="5709" spans="1:2">
      <c r="A5709" s="1">
        <v>7.0805391557409898</v>
      </c>
      <c r="B5709">
        <v>5.3406366270039802</v>
      </c>
    </row>
    <row r="5710" spans="1:2">
      <c r="A5710" s="1">
        <v>3.2837385038419198</v>
      </c>
      <c r="B5710">
        <v>8.2591318594810392</v>
      </c>
    </row>
    <row r="5711" spans="1:2">
      <c r="A5711" s="1">
        <v>7.67511136637743</v>
      </c>
      <c r="B5711">
        <v>5.3795898576079102</v>
      </c>
    </row>
    <row r="5712" spans="1:2">
      <c r="A5712" s="1">
        <v>7.3712410692633501</v>
      </c>
      <c r="B5712">
        <v>6.1255280545908199</v>
      </c>
    </row>
    <row r="5713" spans="1:2">
      <c r="A5713" s="1">
        <v>3.4589799021929601</v>
      </c>
      <c r="B5713">
        <v>8.1891385430101593</v>
      </c>
    </row>
    <row r="5714" spans="1:2">
      <c r="A5714" s="1">
        <v>1.0117504233644901</v>
      </c>
      <c r="B5714">
        <v>0.502504672698175</v>
      </c>
    </row>
    <row r="5715" spans="1:2">
      <c r="A5715" s="1">
        <v>0.133067306635757</v>
      </c>
      <c r="B5715">
        <v>1.62562425431734</v>
      </c>
    </row>
    <row r="5716" spans="1:2">
      <c r="A5716" s="1">
        <v>3.1384859399109502</v>
      </c>
      <c r="B5716">
        <v>8.2027644898861407</v>
      </c>
    </row>
    <row r="5717" spans="1:2">
      <c r="A5717" s="1">
        <v>6.8645675199796203</v>
      </c>
      <c r="B5717">
        <v>5.5270029083661401</v>
      </c>
    </row>
    <row r="5718" spans="1:2">
      <c r="A5718" s="1">
        <v>6.0551019441762302</v>
      </c>
      <c r="B5718">
        <v>4.2928271100047697</v>
      </c>
    </row>
    <row r="5719" spans="1:2">
      <c r="A5719" s="1">
        <v>6.1776471510213504</v>
      </c>
      <c r="B5719">
        <v>5.8033073926508001</v>
      </c>
    </row>
    <row r="5720" spans="1:2">
      <c r="A5720" s="1">
        <v>1.8373455860758401</v>
      </c>
      <c r="B5720">
        <v>2.2794645967476099</v>
      </c>
    </row>
    <row r="5721" spans="1:2">
      <c r="A5721" s="1">
        <v>7.50540238092427</v>
      </c>
      <c r="B5721">
        <v>5.1726091591935601</v>
      </c>
    </row>
    <row r="5722" spans="1:2">
      <c r="A5722" s="1">
        <v>3.2829933330479202</v>
      </c>
      <c r="B5722">
        <v>8.5231745787134408</v>
      </c>
    </row>
    <row r="5723" spans="1:2">
      <c r="A5723" s="1">
        <v>1.3942274673211701</v>
      </c>
      <c r="B5723">
        <v>1.7168126739723699</v>
      </c>
    </row>
    <row r="5724" spans="1:2">
      <c r="A5724" s="1">
        <v>1.5219849457663399</v>
      </c>
      <c r="B5724">
        <v>2.83586084847596</v>
      </c>
    </row>
    <row r="5725" spans="1:2">
      <c r="A5725" s="1">
        <v>2.8301964902558998</v>
      </c>
      <c r="B5725">
        <v>1.72369404446771</v>
      </c>
    </row>
    <row r="5726" spans="1:2">
      <c r="A5726" s="1">
        <v>6.5901698664986803</v>
      </c>
      <c r="B5726">
        <v>5.2697539371836797</v>
      </c>
    </row>
    <row r="5727" spans="1:2">
      <c r="A5727" s="1">
        <v>0.78682451507217599</v>
      </c>
      <c r="B5727">
        <v>0.70798264031958302</v>
      </c>
    </row>
    <row r="5728" spans="1:2">
      <c r="A5728" s="1">
        <v>6.9013415457817597</v>
      </c>
      <c r="B5728">
        <v>5.4781995969666903</v>
      </c>
    </row>
    <row r="5729" spans="1:2">
      <c r="A5729" s="1">
        <v>1.4588247656948301</v>
      </c>
      <c r="B5729">
        <v>1.70907458079314</v>
      </c>
    </row>
    <row r="5730" spans="1:2">
      <c r="A5730" s="1">
        <v>6.3746145318907201</v>
      </c>
      <c r="B5730">
        <v>5.1826385399179404</v>
      </c>
    </row>
    <row r="5731" spans="1:2">
      <c r="A5731" s="1">
        <v>6.9111697809902601</v>
      </c>
      <c r="B5731">
        <v>4.13997475737904</v>
      </c>
    </row>
    <row r="5732" spans="1:2">
      <c r="A5732" s="1">
        <v>6.4921192746091201</v>
      </c>
      <c r="B5732">
        <v>5.9092848824019901</v>
      </c>
    </row>
    <row r="5733" spans="1:2">
      <c r="A5733" s="1">
        <v>1.3171454508259399</v>
      </c>
      <c r="B5733">
        <v>1.9720945241860799</v>
      </c>
    </row>
    <row r="5734" spans="1:2">
      <c r="A5734" s="1">
        <v>6.6005212202250396</v>
      </c>
      <c r="B5734">
        <v>5.0004488194569996</v>
      </c>
    </row>
    <row r="5735" spans="1:2">
      <c r="A5735" s="1">
        <v>3.01351731893332</v>
      </c>
      <c r="B5735">
        <v>7.8799959048257504</v>
      </c>
    </row>
    <row r="5736" spans="1:2">
      <c r="A5736" s="1">
        <v>6.6878645292954602</v>
      </c>
      <c r="B5736">
        <v>6.0245493816300497</v>
      </c>
    </row>
    <row r="5737" spans="1:2">
      <c r="A5737" s="1">
        <v>6.9655821390950701</v>
      </c>
      <c r="B5737">
        <v>5.4052697617891203</v>
      </c>
    </row>
    <row r="5738" spans="1:2">
      <c r="A5738" s="1">
        <v>3.2123808351111802</v>
      </c>
      <c r="B5738">
        <v>8.6917830503830498</v>
      </c>
    </row>
    <row r="5739" spans="1:2">
      <c r="A5739" s="1">
        <v>3.30074093583793</v>
      </c>
      <c r="B5739">
        <v>8.5028324355528699</v>
      </c>
    </row>
    <row r="5740" spans="1:2">
      <c r="A5740" s="1">
        <v>3.2383847003605299</v>
      </c>
      <c r="B5740">
        <v>8.7970578466284799</v>
      </c>
    </row>
    <row r="5741" spans="1:2">
      <c r="A5741" s="1">
        <v>6.7377767945328904</v>
      </c>
      <c r="B5741">
        <v>5.2912607583333697</v>
      </c>
    </row>
    <row r="5742" spans="1:2">
      <c r="A5742" s="1">
        <v>4.02771730747879</v>
      </c>
      <c r="B5742">
        <v>7.8562456054069596</v>
      </c>
    </row>
    <row r="5743" spans="1:2">
      <c r="A5743" s="1">
        <v>1.37426249578256</v>
      </c>
      <c r="B5743">
        <v>1.8053879260236001</v>
      </c>
    </row>
    <row r="5744" spans="1:2">
      <c r="A5744" s="1">
        <v>6.6305223606336803</v>
      </c>
      <c r="B5744">
        <v>5.8094673788435003</v>
      </c>
    </row>
    <row r="5745" spans="1:2">
      <c r="A5745" s="1">
        <v>0.59829373486627602</v>
      </c>
      <c r="B5745">
        <v>1.64172526812375</v>
      </c>
    </row>
    <row r="5746" spans="1:2">
      <c r="A5746" s="1">
        <v>7.5435679683591497</v>
      </c>
      <c r="B5746">
        <v>4.1547485095871499</v>
      </c>
    </row>
    <row r="5747" spans="1:2">
      <c r="A5747" s="1">
        <v>3.2325613720634601</v>
      </c>
      <c r="B5747">
        <v>8.4819758039135902</v>
      </c>
    </row>
    <row r="5748" spans="1:2">
      <c r="A5748" s="1">
        <v>1.2199439980185101</v>
      </c>
      <c r="B5748">
        <v>1.1207349849322901</v>
      </c>
    </row>
    <row r="5749" spans="1:2">
      <c r="A5749" s="1">
        <v>2.79041265753427</v>
      </c>
      <c r="B5749">
        <v>8.4597809965435307</v>
      </c>
    </row>
    <row r="5750" spans="1:2">
      <c r="A5750" s="1">
        <v>2.8745861855564998</v>
      </c>
      <c r="B5750">
        <v>8.5968379055547199</v>
      </c>
    </row>
    <row r="5751" spans="1:2">
      <c r="A5751" s="1">
        <v>2.3191356953589302</v>
      </c>
      <c r="B5751">
        <v>8.14496363240006</v>
      </c>
    </row>
    <row r="5752" spans="1:2">
      <c r="A5752" s="1">
        <v>2.70351825720478</v>
      </c>
      <c r="B5752">
        <v>8.4420660718752902</v>
      </c>
    </row>
    <row r="5753" spans="1:2">
      <c r="A5753" s="1">
        <v>6.0430358368441901</v>
      </c>
      <c r="B5753">
        <v>6.0309757324768203</v>
      </c>
    </row>
    <row r="5754" spans="1:2">
      <c r="A5754" s="1">
        <v>6.3249521443339498</v>
      </c>
      <c r="B5754">
        <v>5.5296756200723101</v>
      </c>
    </row>
    <row r="5755" spans="1:2">
      <c r="A5755" s="1">
        <v>2.6634687915970798</v>
      </c>
      <c r="B5755">
        <v>7.8598036845847501</v>
      </c>
    </row>
    <row r="5756" spans="1:2">
      <c r="A5756" s="1">
        <v>6.2168055690134496</v>
      </c>
      <c r="B5756">
        <v>5.7396857599071698</v>
      </c>
    </row>
    <row r="5757" spans="1:2">
      <c r="A5757" s="1">
        <v>6.12132359796776</v>
      </c>
      <c r="B5757">
        <v>5.4311458749183199</v>
      </c>
    </row>
    <row r="5758" spans="1:2">
      <c r="A5758" s="1">
        <v>7.3655302456561804</v>
      </c>
      <c r="B5758">
        <v>4.1290676934041297</v>
      </c>
    </row>
    <row r="5759" spans="1:2">
      <c r="A5759" s="1">
        <v>6.6016286235960697</v>
      </c>
      <c r="B5759">
        <v>5.0015374225721603</v>
      </c>
    </row>
    <row r="5760" spans="1:2">
      <c r="A5760" s="1">
        <v>1.92073221248135</v>
      </c>
      <c r="B5760">
        <v>1.4236350098478601</v>
      </c>
    </row>
    <row r="5761" spans="1:2">
      <c r="A5761" s="1">
        <v>6.9788404479965402</v>
      </c>
      <c r="B5761">
        <v>5.2321272827302501</v>
      </c>
    </row>
    <row r="5762" spans="1:2">
      <c r="A5762" s="1">
        <v>2.5891493706859099</v>
      </c>
      <c r="B5762">
        <v>8.7589458999168794</v>
      </c>
    </row>
    <row r="5763" spans="1:2">
      <c r="A5763" s="1">
        <v>1.4374074507416701</v>
      </c>
      <c r="B5763">
        <v>1.0834999046010101</v>
      </c>
    </row>
    <row r="5764" spans="1:2">
      <c r="A5764" s="1">
        <v>1.88582755708981</v>
      </c>
      <c r="B5764">
        <v>8.7711943400199797</v>
      </c>
    </row>
    <row r="5765" spans="1:2">
      <c r="A5765" s="1">
        <v>2.9077204939878998</v>
      </c>
      <c r="B5765">
        <v>8.8874739064967105</v>
      </c>
    </row>
    <row r="5766" spans="1:2">
      <c r="A5766" s="1">
        <v>6.5561390946431999</v>
      </c>
      <c r="B5766">
        <v>5.2211493717817996</v>
      </c>
    </row>
    <row r="5767" spans="1:2">
      <c r="A5767" s="1">
        <v>2.0272467425496798</v>
      </c>
      <c r="B5767">
        <v>1.1052758955358499</v>
      </c>
    </row>
    <row r="5768" spans="1:2">
      <c r="A5768" s="1">
        <v>3.3195694376335898</v>
      </c>
      <c r="B5768">
        <v>8.4794223643985003</v>
      </c>
    </row>
    <row r="5769" spans="1:2">
      <c r="A5769" s="1">
        <v>2.3531900034897402</v>
      </c>
      <c r="B5769">
        <v>8.1812286611204303</v>
      </c>
    </row>
    <row r="5770" spans="1:2">
      <c r="A5770" s="1">
        <v>3.0682892030028199</v>
      </c>
      <c r="B5770">
        <v>8.4961817924368894</v>
      </c>
    </row>
    <row r="5771" spans="1:2">
      <c r="A5771" s="1">
        <v>1.13693036475416</v>
      </c>
      <c r="B5771">
        <v>0.76569914827906704</v>
      </c>
    </row>
    <row r="5772" spans="1:2">
      <c r="A5772" s="1">
        <v>5.7180268119813897</v>
      </c>
      <c r="B5772">
        <v>4.8208757737675496</v>
      </c>
    </row>
    <row r="5773" spans="1:2">
      <c r="A5773" s="1">
        <v>3.6463382701233602</v>
      </c>
      <c r="B5773">
        <v>9.10949102988282</v>
      </c>
    </row>
    <row r="5774" spans="1:2">
      <c r="A5774" s="1">
        <v>6.4764015265126096</v>
      </c>
      <c r="B5774">
        <v>4.9531532005213004</v>
      </c>
    </row>
    <row r="5775" spans="1:2">
      <c r="A5775" s="1">
        <v>3.3205658746674098</v>
      </c>
      <c r="B5775">
        <v>8.8719311646310892</v>
      </c>
    </row>
    <row r="5776" spans="1:2">
      <c r="A5776" s="1">
        <v>7.7228288389175699</v>
      </c>
      <c r="B5776">
        <v>4.9203456003617596</v>
      </c>
    </row>
    <row r="5777" spans="1:2">
      <c r="A5777" s="1">
        <v>2.8008758321688898</v>
      </c>
      <c r="B5777">
        <v>8.5773365854286592</v>
      </c>
    </row>
    <row r="5778" spans="1:2">
      <c r="A5778" s="1">
        <v>6.3992594645840901</v>
      </c>
      <c r="B5778">
        <v>5.8928352631937901</v>
      </c>
    </row>
    <row r="5779" spans="1:2">
      <c r="A5779" s="1">
        <v>2.2598639316684301</v>
      </c>
      <c r="B5779">
        <v>1.4804599517408701</v>
      </c>
    </row>
    <row r="5780" spans="1:2">
      <c r="A5780" s="1">
        <v>7.0976411539438899</v>
      </c>
      <c r="B5780">
        <v>4.2532437126148901</v>
      </c>
    </row>
    <row r="5781" spans="1:2">
      <c r="A5781" s="1">
        <v>6.3068273961614398</v>
      </c>
      <c r="B5781">
        <v>5.9199410888635002</v>
      </c>
    </row>
    <row r="5782" spans="1:2">
      <c r="A5782" s="1">
        <v>3.4410699590494902</v>
      </c>
      <c r="B5782">
        <v>9.7279539205290799</v>
      </c>
    </row>
    <row r="5783" spans="1:2">
      <c r="A5783" s="1">
        <v>7.5474738723964796</v>
      </c>
      <c r="B5783">
        <v>4.1999056936430899</v>
      </c>
    </row>
    <row r="5784" spans="1:2">
      <c r="A5784" s="1">
        <v>1.9975823207321599</v>
      </c>
      <c r="B5784">
        <v>8.9943913008258995</v>
      </c>
    </row>
    <row r="5785" spans="1:2">
      <c r="A5785" s="1">
        <v>3.5491364945115</v>
      </c>
      <c r="B5785">
        <v>8.5568215815537698</v>
      </c>
    </row>
    <row r="5786" spans="1:2">
      <c r="A5786" s="1">
        <v>5.7621813486751003</v>
      </c>
      <c r="B5786">
        <v>5.4748862520536603</v>
      </c>
    </row>
    <row r="5787" spans="1:2">
      <c r="A5787" s="1">
        <v>7.6120657543905601</v>
      </c>
      <c r="B5787">
        <v>4.9720849086975001</v>
      </c>
    </row>
    <row r="5788" spans="1:2">
      <c r="A5788" s="1">
        <v>6.5403154977672404</v>
      </c>
      <c r="B5788">
        <v>5.3047173448188198</v>
      </c>
    </row>
    <row r="5789" spans="1:2">
      <c r="A5789" s="1">
        <v>4.3943263108094399</v>
      </c>
      <c r="B5789">
        <v>9.4959765670242504</v>
      </c>
    </row>
    <row r="5790" spans="1:2">
      <c r="A5790" s="1">
        <v>5.7101176227094097</v>
      </c>
      <c r="B5790">
        <v>4.65956123527467</v>
      </c>
    </row>
    <row r="5791" spans="1:2">
      <c r="A5791" s="1">
        <v>5.8665178213114304</v>
      </c>
      <c r="B5791">
        <v>5.0041634661317298</v>
      </c>
    </row>
    <row r="5792" spans="1:2">
      <c r="A5792" s="1">
        <v>1.37315850778051</v>
      </c>
      <c r="B5792">
        <v>0.49056705678076601</v>
      </c>
    </row>
    <row r="5793" spans="1:2">
      <c r="A5793" s="1">
        <v>5.5417281228717599</v>
      </c>
      <c r="B5793">
        <v>4.8237018828321503</v>
      </c>
    </row>
    <row r="5794" spans="1:2">
      <c r="A5794" s="1">
        <v>1.50263313697099</v>
      </c>
      <c r="B5794">
        <v>1.4691473180221699</v>
      </c>
    </row>
    <row r="5795" spans="1:2">
      <c r="A5795" s="1">
        <v>1.60516035116682</v>
      </c>
      <c r="B5795">
        <v>1.4504593541869599</v>
      </c>
    </row>
    <row r="5796" spans="1:2">
      <c r="A5796" s="1">
        <v>1.3376225746590999</v>
      </c>
      <c r="B5796">
        <v>1.47108536014338</v>
      </c>
    </row>
    <row r="5797" spans="1:2">
      <c r="A5797" s="1">
        <v>1.4678892823065399</v>
      </c>
      <c r="B5797">
        <v>1.48767477525155</v>
      </c>
    </row>
    <row r="5798" spans="1:2">
      <c r="A5798" s="1">
        <v>6.5859298225660901</v>
      </c>
      <c r="B5798">
        <v>4.9391966980606696</v>
      </c>
    </row>
    <row r="5799" spans="1:2">
      <c r="A5799" s="1">
        <v>6.4374934071858698</v>
      </c>
      <c r="B5799">
        <v>4.5799495435283601</v>
      </c>
    </row>
    <row r="5800" spans="1:2">
      <c r="A5800" s="1">
        <v>2.3835299310896798</v>
      </c>
      <c r="B5800">
        <v>1.8909593480134801</v>
      </c>
    </row>
    <row r="5801" spans="1:2">
      <c r="A5801" s="1">
        <v>0.53650169501492095</v>
      </c>
      <c r="B5801">
        <v>2.4114604391715901</v>
      </c>
    </row>
    <row r="5802" spans="1:2">
      <c r="A5802" s="1">
        <v>6.5314196695752402</v>
      </c>
      <c r="B5802">
        <v>4.89290041746386</v>
      </c>
    </row>
    <row r="5803" spans="1:2">
      <c r="A5803" s="1">
        <v>6.1320010252386004</v>
      </c>
      <c r="B5803">
        <v>4.2614848281279496</v>
      </c>
    </row>
    <row r="5804" spans="1:2">
      <c r="A5804" s="1">
        <v>0.36554979869819298</v>
      </c>
      <c r="B5804">
        <v>2.0467929320558298</v>
      </c>
    </row>
    <row r="5805" spans="1:2">
      <c r="A5805" s="1">
        <v>0.97978597939587198</v>
      </c>
      <c r="B5805">
        <v>1.01893437838497</v>
      </c>
    </row>
    <row r="5806" spans="1:2">
      <c r="A5806" s="1">
        <v>0.13237340850089899</v>
      </c>
      <c r="B5806">
        <v>1.92463758384307</v>
      </c>
    </row>
    <row r="5807" spans="1:2">
      <c r="A5807" s="1">
        <v>6.40492742015776</v>
      </c>
      <c r="B5807">
        <v>5.1206484358201996</v>
      </c>
    </row>
    <row r="5808" spans="1:2">
      <c r="A5808" s="1">
        <v>5.8345913822396699E-2</v>
      </c>
      <c r="B5808">
        <v>1.83467601233768</v>
      </c>
    </row>
    <row r="5809" spans="1:2">
      <c r="A5809" s="1">
        <v>3.0366087620191302</v>
      </c>
      <c r="B5809">
        <v>9.2560805932122605</v>
      </c>
    </row>
    <row r="5810" spans="1:2">
      <c r="A5810" s="1">
        <v>1.65330854530143</v>
      </c>
      <c r="B5810">
        <v>1.8153620485778801</v>
      </c>
    </row>
    <row r="5811" spans="1:2">
      <c r="A5811" s="1">
        <v>3.6053009042247002</v>
      </c>
      <c r="B5811">
        <v>8.0766622764527298</v>
      </c>
    </row>
    <row r="5812" spans="1:2">
      <c r="A5812" s="1">
        <v>6.85644270206791</v>
      </c>
      <c r="B5812">
        <v>4.9731457237870398</v>
      </c>
    </row>
    <row r="5813" spans="1:2">
      <c r="A5813" s="1">
        <v>2.1729861651111002</v>
      </c>
      <c r="B5813">
        <v>1.10099860842006</v>
      </c>
    </row>
    <row r="5814" spans="1:2">
      <c r="A5814" s="1">
        <v>3.4059761016068499</v>
      </c>
      <c r="B5814">
        <v>8.0590458667085301</v>
      </c>
    </row>
    <row r="5815" spans="1:2">
      <c r="A5815" s="1">
        <v>1.0162142724448</v>
      </c>
      <c r="B5815">
        <v>0.52290311913050802</v>
      </c>
    </row>
    <row r="5816" spans="1:2">
      <c r="A5816" s="1">
        <v>6.7094622098120302</v>
      </c>
      <c r="B5816">
        <v>4.9339137903245502</v>
      </c>
    </row>
    <row r="5817" spans="1:2">
      <c r="A5817" s="1">
        <v>0.31612666361846498</v>
      </c>
      <c r="B5817">
        <v>0.87610076717466401</v>
      </c>
    </row>
    <row r="5818" spans="1:2">
      <c r="A5818" s="1">
        <v>6.0197381686008598</v>
      </c>
      <c r="B5818">
        <v>4.23890589248363</v>
      </c>
    </row>
    <row r="5819" spans="1:2">
      <c r="A5819" s="1">
        <v>4.1732662241284899</v>
      </c>
      <c r="B5819">
        <v>8.1526781513162501</v>
      </c>
    </row>
    <row r="5820" spans="1:2">
      <c r="A5820" s="1">
        <v>6.74781528010557</v>
      </c>
      <c r="B5820">
        <v>5.0839198147368796</v>
      </c>
    </row>
    <row r="5821" spans="1:2">
      <c r="A5821" s="1">
        <v>6.2643832168348101</v>
      </c>
      <c r="B5821">
        <v>4.9050832925690298</v>
      </c>
    </row>
    <row r="5822" spans="1:2">
      <c r="A5822" s="1">
        <v>1.41047380175843</v>
      </c>
      <c r="B5822">
        <v>1.6856074193982999</v>
      </c>
    </row>
    <row r="5823" spans="1:2">
      <c r="A5823" s="1">
        <v>2.1560398062193</v>
      </c>
      <c r="B5823">
        <v>1.2940852852212501</v>
      </c>
    </row>
    <row r="5824" spans="1:2">
      <c r="A5824" s="1">
        <v>5.9738239768638399</v>
      </c>
      <c r="B5824">
        <v>5.6756131112038002</v>
      </c>
    </row>
    <row r="5825" spans="1:2">
      <c r="A5825" s="1">
        <v>6.5604497263774801</v>
      </c>
      <c r="B5825">
        <v>5.1511682750908196</v>
      </c>
    </row>
    <row r="5826" spans="1:2">
      <c r="A5826" s="1">
        <v>2.7966493772827001</v>
      </c>
      <c r="B5826">
        <v>7.4249348383811604</v>
      </c>
    </row>
    <row r="5827" spans="1:2">
      <c r="A5827" s="1">
        <v>6.0124847858552899</v>
      </c>
      <c r="B5827">
        <v>5.8283101978832796</v>
      </c>
    </row>
    <row r="5828" spans="1:2">
      <c r="A5828" s="1">
        <v>6.9806670870365402</v>
      </c>
      <c r="B5828">
        <v>4.8544988469980597</v>
      </c>
    </row>
    <row r="5829" spans="1:2">
      <c r="A5829" s="1">
        <v>7.1299458077168403</v>
      </c>
      <c r="B5829">
        <v>5.2294513331848798</v>
      </c>
    </row>
    <row r="5830" spans="1:2">
      <c r="A5830" s="1">
        <v>2.6757463462777502</v>
      </c>
      <c r="B5830">
        <v>1.9215016952139501</v>
      </c>
    </row>
    <row r="5831" spans="1:2">
      <c r="A5831" s="1">
        <v>2.7847342795569698</v>
      </c>
      <c r="B5831">
        <v>8.8174903410840102</v>
      </c>
    </row>
    <row r="5832" spans="1:2">
      <c r="A5832" s="1">
        <v>3.7181575892574998</v>
      </c>
      <c r="B5832">
        <v>8.5292992084621293</v>
      </c>
    </row>
    <row r="5833" spans="1:2">
      <c r="A5833" s="1">
        <v>1.54028331646706</v>
      </c>
      <c r="B5833">
        <v>5.0353481447253198E-2</v>
      </c>
    </row>
    <row r="5834" spans="1:2">
      <c r="A5834" s="1">
        <v>1.9711716376377599</v>
      </c>
      <c r="B5834">
        <v>8.3888427788170201</v>
      </c>
    </row>
    <row r="5835" spans="1:2">
      <c r="A5835" s="1">
        <v>7.3131772767553098</v>
      </c>
      <c r="B5835">
        <v>4.6273803757054601</v>
      </c>
    </row>
    <row r="5836" spans="1:2">
      <c r="A5836" s="1">
        <v>3.4867291424976998</v>
      </c>
      <c r="B5836">
        <v>7.99965832590751</v>
      </c>
    </row>
    <row r="5837" spans="1:2">
      <c r="A5837" s="1">
        <v>1.48809910815684</v>
      </c>
      <c r="B5837">
        <v>1.4015779484502</v>
      </c>
    </row>
    <row r="5838" spans="1:2">
      <c r="A5838" s="1">
        <v>0.79905928180581898</v>
      </c>
      <c r="B5838">
        <v>1.2889324854847399</v>
      </c>
    </row>
    <row r="5839" spans="1:2">
      <c r="A5839" s="1">
        <v>3.3205027348107299</v>
      </c>
      <c r="B5839">
        <v>8.6289838531401202</v>
      </c>
    </row>
    <row r="5840" spans="1:2">
      <c r="A5840" s="1">
        <v>6.57612424120678</v>
      </c>
      <c r="B5840">
        <v>4.9315152232378603</v>
      </c>
    </row>
    <row r="5841" spans="1:2">
      <c r="A5841" s="1">
        <v>1.4383042674649</v>
      </c>
      <c r="B5841">
        <v>2.3016406573929298</v>
      </c>
    </row>
    <row r="5842" spans="1:2">
      <c r="A5842" s="1">
        <v>4.280892182314</v>
      </c>
      <c r="B5842">
        <v>9.3680901263423593</v>
      </c>
    </row>
    <row r="5843" spans="1:2">
      <c r="A5843" s="1">
        <v>1.0518946946348899</v>
      </c>
      <c r="B5843">
        <v>2.6143845458214701</v>
      </c>
    </row>
    <row r="5844" spans="1:2">
      <c r="A5844" s="1">
        <v>1.9808729550498401</v>
      </c>
      <c r="B5844">
        <v>8.0289838868748102</v>
      </c>
    </row>
    <row r="5845" spans="1:2">
      <c r="A5845" s="1">
        <v>6.9332344495655196</v>
      </c>
      <c r="B5845">
        <v>5.35178119267154</v>
      </c>
    </row>
    <row r="5846" spans="1:2">
      <c r="A5846" s="1">
        <v>1.4648299187945899</v>
      </c>
      <c r="B5846">
        <v>1.74607383518808</v>
      </c>
    </row>
    <row r="5847" spans="1:2">
      <c r="A5847" s="1">
        <v>6.0119401193412303</v>
      </c>
      <c r="B5847">
        <v>5.1219131921006902</v>
      </c>
    </row>
    <row r="5848" spans="1:2">
      <c r="A5848" s="1">
        <v>7.0148049838197002</v>
      </c>
      <c r="B5848">
        <v>4.8498908246733601</v>
      </c>
    </row>
    <row r="5849" spans="1:2">
      <c r="A5849" s="1">
        <v>6.8149694999473702</v>
      </c>
      <c r="B5849">
        <v>4.9383293371965804</v>
      </c>
    </row>
    <row r="5850" spans="1:2">
      <c r="A5850" s="1">
        <v>6.4511891439470004</v>
      </c>
      <c r="B5850">
        <v>4.8092746726013003</v>
      </c>
    </row>
    <row r="5851" spans="1:2">
      <c r="A5851" s="1">
        <v>6.6187388354722296</v>
      </c>
      <c r="B5851">
        <v>5.0563260596735304</v>
      </c>
    </row>
    <row r="5852" spans="1:2">
      <c r="A5852" s="1">
        <v>0.59331721823259398</v>
      </c>
      <c r="B5852">
        <v>0.89442375063235702</v>
      </c>
    </row>
    <row r="5853" spans="1:2">
      <c r="A5853" s="1">
        <v>1.4259975509320599</v>
      </c>
      <c r="B5853">
        <v>1.45540474377322</v>
      </c>
    </row>
    <row r="5854" spans="1:2">
      <c r="A5854" s="1">
        <v>3.3624150149632399</v>
      </c>
      <c r="B5854">
        <v>8.6656310823573808</v>
      </c>
    </row>
    <row r="5855" spans="1:2">
      <c r="A5855" s="1">
        <v>0.84568713599566203</v>
      </c>
      <c r="B5855">
        <v>2.0046722259339398</v>
      </c>
    </row>
    <row r="5856" spans="1:2">
      <c r="A5856" s="1">
        <v>3.9500924667047199</v>
      </c>
      <c r="B5856">
        <v>8.7488838807922704</v>
      </c>
    </row>
    <row r="5857" spans="1:2">
      <c r="A5857" s="1">
        <v>1.6444430012006399</v>
      </c>
      <c r="B5857">
        <v>2.0910898132066902</v>
      </c>
    </row>
    <row r="5858" spans="1:2">
      <c r="A5858" s="1">
        <v>3.7166735101436998</v>
      </c>
      <c r="B5858">
        <v>8.7310949058328706</v>
      </c>
    </row>
    <row r="5859" spans="1:2">
      <c r="A5859" s="1">
        <v>1.66712769837338</v>
      </c>
      <c r="B5859">
        <v>1.42064074736054</v>
      </c>
    </row>
    <row r="5860" spans="1:2">
      <c r="A5860" s="1">
        <v>1.36948371563736</v>
      </c>
      <c r="B5860">
        <v>1.4450894664479399</v>
      </c>
    </row>
    <row r="5861" spans="1:2">
      <c r="A5861" s="1">
        <v>6.7410758126883703</v>
      </c>
      <c r="B5861">
        <v>4.9017353435445701</v>
      </c>
    </row>
    <row r="5862" spans="1:2">
      <c r="A5862" s="1">
        <v>1.93708437721606</v>
      </c>
      <c r="B5862">
        <v>8.7312986111280306</v>
      </c>
    </row>
    <row r="5863" spans="1:2">
      <c r="A5863" s="1">
        <v>2.20930810700425</v>
      </c>
      <c r="B5863">
        <v>0.27894562986313798</v>
      </c>
    </row>
    <row r="5864" spans="1:2">
      <c r="A5864" s="1">
        <v>7.43658494202284</v>
      </c>
      <c r="B5864">
        <v>5.3406126072563902</v>
      </c>
    </row>
    <row r="5865" spans="1:2">
      <c r="A5865" s="1">
        <v>3.5294260329686602</v>
      </c>
      <c r="B5865">
        <v>8.7933234163236094</v>
      </c>
    </row>
    <row r="5866" spans="1:2">
      <c r="A5866" s="1">
        <v>6.5032250485853504</v>
      </c>
      <c r="B5866">
        <v>5.1853395145455297</v>
      </c>
    </row>
    <row r="5867" spans="1:2">
      <c r="A5867" s="1">
        <v>1.6103036260650201</v>
      </c>
      <c r="B5867">
        <v>1.68905701069836</v>
      </c>
    </row>
    <row r="5868" spans="1:2">
      <c r="A5868" s="1">
        <v>2.22264837317495</v>
      </c>
      <c r="B5868">
        <v>1.85840198386233</v>
      </c>
    </row>
    <row r="5869" spans="1:2">
      <c r="A5869" s="1">
        <v>2.0343851688314301</v>
      </c>
      <c r="B5869">
        <v>7.9781446552182498</v>
      </c>
    </row>
    <row r="5870" spans="1:2">
      <c r="A5870" s="1">
        <v>6.1681156082758601</v>
      </c>
      <c r="B5870">
        <v>4.0214999112207703</v>
      </c>
    </row>
    <row r="5871" spans="1:2">
      <c r="A5871" s="1">
        <v>2.9029850331212002</v>
      </c>
      <c r="B5871">
        <v>8.3646934713569792</v>
      </c>
    </row>
    <row r="5872" spans="1:2">
      <c r="A5872" s="1">
        <v>1.43888325315492</v>
      </c>
      <c r="B5872">
        <v>0.69792464243598096</v>
      </c>
    </row>
    <row r="5873" spans="1:2">
      <c r="A5873" s="1">
        <v>6.5534899906681403</v>
      </c>
      <c r="B5873">
        <v>5.1122907930701498</v>
      </c>
    </row>
    <row r="5874" spans="1:2">
      <c r="A5874" s="1">
        <v>4.4088055682768896</v>
      </c>
      <c r="B5874">
        <v>9.4926179654366099</v>
      </c>
    </row>
    <row r="5875" spans="1:2">
      <c r="A5875" s="1">
        <v>6.8188954825199399</v>
      </c>
      <c r="B5875">
        <v>5.29849552297435</v>
      </c>
    </row>
    <row r="5876" spans="1:2">
      <c r="A5876" s="1">
        <v>6.6117514653763001</v>
      </c>
      <c r="B5876">
        <v>5.2664672647080302</v>
      </c>
    </row>
    <row r="5877" spans="1:2">
      <c r="A5877" s="1">
        <v>1.6135884040408399</v>
      </c>
      <c r="B5877">
        <v>1.5973062646120599</v>
      </c>
    </row>
    <row r="5878" spans="1:2">
      <c r="A5878" s="1">
        <v>6.6011956409079602</v>
      </c>
      <c r="B5878">
        <v>4.9990449201421496</v>
      </c>
    </row>
    <row r="5879" spans="1:2">
      <c r="A5879" s="1">
        <v>3.7037864799883602</v>
      </c>
      <c r="B5879">
        <v>8.3878618490274306</v>
      </c>
    </row>
    <row r="5880" spans="1:2">
      <c r="A5880" s="1">
        <v>0.63887597100226701</v>
      </c>
      <c r="B5880">
        <v>0.84425424773237401</v>
      </c>
    </row>
    <row r="5881" spans="1:2">
      <c r="A5881" s="1">
        <v>2.4727125643950898</v>
      </c>
      <c r="B5881">
        <v>7.7630111270897499</v>
      </c>
    </row>
    <row r="5882" spans="1:2">
      <c r="A5882" s="1">
        <v>1.8958028749817999</v>
      </c>
      <c r="B5882">
        <v>1.2147963704589999</v>
      </c>
    </row>
    <row r="5883" spans="1:2">
      <c r="A5883" s="1">
        <v>1.3412094123504701</v>
      </c>
      <c r="B5883">
        <v>1.4243841352167499</v>
      </c>
    </row>
    <row r="5884" spans="1:2">
      <c r="A5884" s="1">
        <v>3.6223227305777201</v>
      </c>
      <c r="B5884">
        <v>8.5691463192531092</v>
      </c>
    </row>
    <row r="5885" spans="1:2">
      <c r="A5885" s="1">
        <v>2.0586989032457601</v>
      </c>
      <c r="B5885">
        <v>8.7027262780655708</v>
      </c>
    </row>
    <row r="5886" spans="1:2">
      <c r="A5886" s="1">
        <v>7.5930626722204302</v>
      </c>
      <c r="B5886">
        <v>4.7732977967962897</v>
      </c>
    </row>
    <row r="5887" spans="1:2">
      <c r="A5887" s="1">
        <v>2.0153314580347002</v>
      </c>
      <c r="B5887">
        <v>1.2606645440994999</v>
      </c>
    </row>
    <row r="5888" spans="1:2">
      <c r="A5888" s="1">
        <v>3.2060154735335802</v>
      </c>
      <c r="B5888">
        <v>9.2532091143688309</v>
      </c>
    </row>
    <row r="5889" spans="1:2">
      <c r="A5889" s="1">
        <v>6.6425034321221297</v>
      </c>
      <c r="B5889">
        <v>6.2676560953995404</v>
      </c>
    </row>
    <row r="5890" spans="1:2">
      <c r="A5890" s="1">
        <v>1.3386910798767599</v>
      </c>
      <c r="B5890">
        <v>2.87999770047491</v>
      </c>
    </row>
    <row r="5891" spans="1:2">
      <c r="A5891" s="1">
        <v>1.5527766074963201</v>
      </c>
      <c r="B5891">
        <v>1.4278826913164899</v>
      </c>
    </row>
    <row r="5892" spans="1:2">
      <c r="A5892" s="1">
        <v>2.1216272371928802</v>
      </c>
      <c r="B5892">
        <v>8.1210749344472006</v>
      </c>
    </row>
    <row r="5893" spans="1:2">
      <c r="A5893" s="1">
        <v>6.59860725839917</v>
      </c>
      <c r="B5893">
        <v>4.97287483557675</v>
      </c>
    </row>
    <row r="5894" spans="1:2">
      <c r="A5894" s="1">
        <v>6.6189935297173896</v>
      </c>
      <c r="B5894">
        <v>5.0653696613095498</v>
      </c>
    </row>
    <row r="5895" spans="1:2">
      <c r="A5895" s="1">
        <v>6.4639713179566103</v>
      </c>
      <c r="B5895">
        <v>5.0939834087732097</v>
      </c>
    </row>
    <row r="5896" spans="1:2">
      <c r="A5896" s="1">
        <v>3.4768314352281702</v>
      </c>
      <c r="B5896">
        <v>8.1856208968947897</v>
      </c>
    </row>
    <row r="5897" spans="1:2">
      <c r="A5897" s="1">
        <v>7.5693977338424103</v>
      </c>
      <c r="B5897">
        <v>4.8907431150630902</v>
      </c>
    </row>
    <row r="5898" spans="1:2">
      <c r="A5898" s="1">
        <v>6.5238839350128002</v>
      </c>
      <c r="B5898">
        <v>5.2905206391834998</v>
      </c>
    </row>
    <row r="5899" spans="1:2">
      <c r="A5899" s="1">
        <v>1.5441723101748599</v>
      </c>
      <c r="B5899">
        <v>1.3714322953090201</v>
      </c>
    </row>
    <row r="5900" spans="1:2">
      <c r="A5900" s="1">
        <v>7.0162442128762397</v>
      </c>
      <c r="B5900">
        <v>5.16060182831428</v>
      </c>
    </row>
    <row r="5901" spans="1:2">
      <c r="A5901" s="1">
        <v>6.5924963777041397</v>
      </c>
      <c r="B5901">
        <v>4.2479544761571297</v>
      </c>
    </row>
    <row r="5902" spans="1:2">
      <c r="A5902" s="1">
        <v>0.45984261088751099</v>
      </c>
      <c r="B5902">
        <v>0.71149414294239299</v>
      </c>
    </row>
    <row r="5903" spans="1:2">
      <c r="A5903" s="1">
        <v>6.8320588965494196</v>
      </c>
      <c r="B5903">
        <v>3.66322792793102</v>
      </c>
    </row>
    <row r="5904" spans="1:2">
      <c r="A5904" s="1">
        <v>5.6504768268051997</v>
      </c>
      <c r="B5904">
        <v>4.1596441437310201</v>
      </c>
    </row>
    <row r="5905" spans="1:2">
      <c r="A5905" s="1">
        <v>1.38318492868225</v>
      </c>
      <c r="B5905">
        <v>1.4928139846383801</v>
      </c>
    </row>
    <row r="5906" spans="1:2">
      <c r="A5906" s="1">
        <v>1.9023344768519299</v>
      </c>
      <c r="B5906">
        <v>2.0125054221823699</v>
      </c>
    </row>
    <row r="5907" spans="1:2">
      <c r="A5907" s="1">
        <v>3.8830305486610701</v>
      </c>
      <c r="B5907">
        <v>7.4063996338392402</v>
      </c>
    </row>
    <row r="5908" spans="1:2">
      <c r="A5908" s="1">
        <v>2.9283193494382602</v>
      </c>
      <c r="B5908">
        <v>8.1610548043565707</v>
      </c>
    </row>
    <row r="5909" spans="1:2">
      <c r="A5909" s="1">
        <v>2.6137274727576099</v>
      </c>
      <c r="B5909">
        <v>8.02444333108566</v>
      </c>
    </row>
    <row r="5910" spans="1:2">
      <c r="A5910" s="1">
        <v>6.7999858429854001</v>
      </c>
      <c r="B5910">
        <v>5.1732339452646503</v>
      </c>
    </row>
    <row r="5911" spans="1:2">
      <c r="A5911" s="1">
        <v>1.91893157270973</v>
      </c>
      <c r="B5911">
        <v>1.7314422076314999</v>
      </c>
    </row>
    <row r="5912" spans="1:2">
      <c r="A5912" s="1">
        <v>3.8209681447002501</v>
      </c>
      <c r="B5912">
        <v>7.9849930548380996</v>
      </c>
    </row>
    <row r="5913" spans="1:2">
      <c r="A5913" s="1">
        <v>2.13736290191135</v>
      </c>
      <c r="B5913">
        <v>8.6498487994393098</v>
      </c>
    </row>
    <row r="5914" spans="1:2">
      <c r="A5914" s="1">
        <v>0.65725694984182603</v>
      </c>
      <c r="B5914">
        <v>2.32807976031421</v>
      </c>
    </row>
    <row r="5915" spans="1:2">
      <c r="A5915" s="1">
        <v>6.4819060350326003</v>
      </c>
      <c r="B5915">
        <v>5.5905631181477302</v>
      </c>
    </row>
    <row r="5916" spans="1:2">
      <c r="A5916" s="1">
        <v>6.3222939456264999</v>
      </c>
      <c r="B5916">
        <v>4.0026656226586201</v>
      </c>
    </row>
    <row r="5917" spans="1:2">
      <c r="A5917" s="1">
        <v>3.24710691798894</v>
      </c>
      <c r="B5917">
        <v>8.6220351682673009</v>
      </c>
    </row>
    <row r="5918" spans="1:2">
      <c r="A5918" s="1">
        <v>6.40277239943876</v>
      </c>
      <c r="B5918">
        <v>4.6723393949801499</v>
      </c>
    </row>
    <row r="5919" spans="1:2">
      <c r="A5919" s="1">
        <v>6.4148617896382003</v>
      </c>
      <c r="B5919">
        <v>3.5197173984831198</v>
      </c>
    </row>
    <row r="5920" spans="1:2">
      <c r="A5920" s="1">
        <v>2.9197936315235702</v>
      </c>
      <c r="B5920">
        <v>9.02998812860206</v>
      </c>
    </row>
    <row r="5921" spans="1:2">
      <c r="A5921" s="1">
        <v>3.47607574615343</v>
      </c>
      <c r="B5921">
        <v>9.6340279004566405</v>
      </c>
    </row>
    <row r="5922" spans="1:2">
      <c r="A5922" s="1">
        <v>7.4238590503231698</v>
      </c>
      <c r="B5922">
        <v>4.98763727712213</v>
      </c>
    </row>
    <row r="5923" spans="1:2">
      <c r="A5923" s="1">
        <v>6.05740427648331</v>
      </c>
      <c r="B5923">
        <v>5.6869713023938901</v>
      </c>
    </row>
    <row r="5924" spans="1:2">
      <c r="A5924" s="1">
        <v>3.3161430062606998</v>
      </c>
      <c r="B5924">
        <v>8.54351853316372</v>
      </c>
    </row>
    <row r="5925" spans="1:2">
      <c r="A5925" s="1">
        <v>4.0280691339690096</v>
      </c>
      <c r="B5925">
        <v>7.3455952266663003</v>
      </c>
    </row>
    <row r="5926" spans="1:2">
      <c r="A5926" s="1">
        <v>2.8613778426557301</v>
      </c>
      <c r="B5926">
        <v>8.3713921719905695</v>
      </c>
    </row>
    <row r="5927" spans="1:2">
      <c r="A5927" s="1">
        <v>5.4966344811949401</v>
      </c>
      <c r="B5927">
        <v>4.8568439558269896</v>
      </c>
    </row>
    <row r="5928" spans="1:2">
      <c r="A5928" s="1">
        <v>7.2387179804588202</v>
      </c>
      <c r="B5928">
        <v>4.9925432417763203</v>
      </c>
    </row>
    <row r="5929" spans="1:2">
      <c r="A5929" s="1">
        <v>3.3346318735946001</v>
      </c>
      <c r="B5929">
        <v>8.4140809411576196</v>
      </c>
    </row>
    <row r="5930" spans="1:2">
      <c r="A5930" s="1">
        <v>0.90814472627894105</v>
      </c>
      <c r="B5930">
        <v>0.99445226248230301</v>
      </c>
    </row>
    <row r="5931" spans="1:2">
      <c r="A5931" s="1">
        <v>1.5191568036773799</v>
      </c>
      <c r="B5931">
        <v>0.72665308909256099</v>
      </c>
    </row>
    <row r="5932" spans="1:2">
      <c r="A5932" s="1">
        <v>6.31945579370187</v>
      </c>
      <c r="B5932">
        <v>4.5260424428184898</v>
      </c>
    </row>
    <row r="5933" spans="1:2">
      <c r="A5933" s="1">
        <v>6.1467702598772798</v>
      </c>
      <c r="B5933">
        <v>5.0870508317828502</v>
      </c>
    </row>
    <row r="5934" spans="1:2">
      <c r="A5934" s="1">
        <v>3.0263827567733599</v>
      </c>
      <c r="B5934">
        <v>8.4271852810356709</v>
      </c>
    </row>
    <row r="5935" spans="1:2">
      <c r="A5935" s="1">
        <v>2.6440205984392402</v>
      </c>
      <c r="B5935">
        <v>8.3516419162267503</v>
      </c>
    </row>
    <row r="5936" spans="1:2">
      <c r="A5936" s="1">
        <v>1.1189591694767</v>
      </c>
      <c r="B5936">
        <v>0.80936904284975897</v>
      </c>
    </row>
    <row r="5937" spans="1:2">
      <c r="A5937" s="1">
        <v>6.6089189042702303</v>
      </c>
      <c r="B5937">
        <v>4.7096595009060103</v>
      </c>
    </row>
    <row r="5938" spans="1:2">
      <c r="A5938" s="1">
        <v>1.07247122369426</v>
      </c>
      <c r="B5938">
        <v>0.35587082209444598</v>
      </c>
    </row>
    <row r="5939" spans="1:2">
      <c r="A5939" s="1">
        <v>2.9477696299018601</v>
      </c>
      <c r="B5939">
        <v>9.1957238400943595</v>
      </c>
    </row>
    <row r="5940" spans="1:2">
      <c r="A5940" s="1">
        <v>0.47222947742920102</v>
      </c>
      <c r="B5940">
        <v>2.0189616699625099</v>
      </c>
    </row>
    <row r="5941" spans="1:2">
      <c r="A5941" s="1">
        <v>3.5149500519271699</v>
      </c>
      <c r="B5941">
        <v>8.2618391817359704</v>
      </c>
    </row>
    <row r="5942" spans="1:2">
      <c r="A5942" s="1">
        <v>0.59653023783410797</v>
      </c>
      <c r="B5942">
        <v>1.5557679880666899</v>
      </c>
    </row>
    <row r="5943" spans="1:2">
      <c r="A5943" s="1">
        <v>6.6099338183805303</v>
      </c>
      <c r="B5943">
        <v>5.0058606149187597</v>
      </c>
    </row>
    <row r="5944" spans="1:2">
      <c r="A5944" s="1">
        <v>1.5072210744098</v>
      </c>
      <c r="B5944">
        <v>1.4481904563738801</v>
      </c>
    </row>
    <row r="5945" spans="1:2">
      <c r="A5945" s="1">
        <v>6.5334622536627203</v>
      </c>
      <c r="B5945">
        <v>5.4638630716038099</v>
      </c>
    </row>
    <row r="5946" spans="1:2">
      <c r="A5946" s="1">
        <v>7.2782388840572096</v>
      </c>
      <c r="B5946">
        <v>5.6235157490769696</v>
      </c>
    </row>
    <row r="5947" spans="1:2">
      <c r="A5947" s="1">
        <v>6.6153369419254702</v>
      </c>
      <c r="B5947">
        <v>5.9503890225323399</v>
      </c>
    </row>
    <row r="5948" spans="1:2">
      <c r="A5948" s="1">
        <v>1.3256078367022599</v>
      </c>
      <c r="B5948">
        <v>1.43894524626341</v>
      </c>
    </row>
    <row r="5949" spans="1:2">
      <c r="A5949" s="1">
        <v>2.5936135288250801</v>
      </c>
      <c r="B5949">
        <v>7.9280723132103903</v>
      </c>
    </row>
    <row r="5950" spans="1:2">
      <c r="A5950" s="1">
        <v>6.6447809148576296</v>
      </c>
      <c r="B5950">
        <v>5.6979140060114002</v>
      </c>
    </row>
    <row r="5951" spans="1:2">
      <c r="A5951" s="1">
        <v>6.2301290095434902</v>
      </c>
      <c r="B5951">
        <v>4.7401508946325297</v>
      </c>
    </row>
    <row r="5952" spans="1:2">
      <c r="A5952" s="1">
        <v>2.84600463463961</v>
      </c>
      <c r="B5952">
        <v>9.0624275628962501</v>
      </c>
    </row>
    <row r="5953" spans="1:2">
      <c r="A5953" s="1">
        <v>2.8071014879553702</v>
      </c>
      <c r="B5953">
        <v>8.40516397705656</v>
      </c>
    </row>
    <row r="5954" spans="1:2">
      <c r="A5954" s="1">
        <v>1.2616686403887001</v>
      </c>
      <c r="B5954">
        <v>0.935704883658942</v>
      </c>
    </row>
    <row r="5955" spans="1:2">
      <c r="A5955" s="1">
        <v>1.5811866201876099</v>
      </c>
      <c r="B5955">
        <v>1.4180905349425701</v>
      </c>
    </row>
    <row r="5956" spans="1:2">
      <c r="A5956" s="1">
        <v>6.5817973506607999</v>
      </c>
      <c r="B5956">
        <v>5.0216873483609303</v>
      </c>
    </row>
    <row r="5957" spans="1:2">
      <c r="A5957" s="1">
        <v>2.7486902895691099</v>
      </c>
      <c r="B5957">
        <v>7.5060850255182796</v>
      </c>
    </row>
    <row r="5958" spans="1:2">
      <c r="A5958" s="1">
        <v>1.4515432802933199</v>
      </c>
      <c r="B5958">
        <v>1.4741126036494301</v>
      </c>
    </row>
    <row r="5959" spans="1:2">
      <c r="A5959" s="1">
        <v>1.2124407493871201</v>
      </c>
      <c r="B5959">
        <v>2.1979949006428701</v>
      </c>
    </row>
    <row r="5960" spans="1:2">
      <c r="A5960" s="1">
        <v>2.8277943466008502</v>
      </c>
      <c r="B5960">
        <v>8.3142477855233299</v>
      </c>
    </row>
    <row r="5961" spans="1:2">
      <c r="A5961" s="1">
        <v>1.9159199450453099</v>
      </c>
      <c r="B5961">
        <v>0.82482618721040302</v>
      </c>
    </row>
    <row r="5962" spans="1:2">
      <c r="A5962" s="1">
        <v>7.60510677882111</v>
      </c>
      <c r="B5962">
        <v>5.4321638497715297</v>
      </c>
    </row>
    <row r="5963" spans="1:2">
      <c r="A5963" s="1">
        <v>6.2306061766839296</v>
      </c>
      <c r="B5963">
        <v>4.8920934901885103</v>
      </c>
    </row>
    <row r="5964" spans="1:2">
      <c r="A5964" s="1">
        <v>2.1005322342873001</v>
      </c>
      <c r="B5964">
        <v>1.8469878025295501</v>
      </c>
    </row>
    <row r="5965" spans="1:2">
      <c r="A5965" s="1">
        <v>1.39122437622371</v>
      </c>
      <c r="B5965">
        <v>1.5749570974440701</v>
      </c>
    </row>
    <row r="5966" spans="1:2">
      <c r="A5966" s="1">
        <v>1.3050959842276499</v>
      </c>
      <c r="B5966">
        <v>1.28240899967654</v>
      </c>
    </row>
    <row r="5967" spans="1:2">
      <c r="A5967" s="1">
        <v>6.3189619581898002</v>
      </c>
      <c r="B5967">
        <v>4.9172467381501601</v>
      </c>
    </row>
    <row r="5968" spans="1:2">
      <c r="A5968" s="1">
        <v>5.9908913165335296</v>
      </c>
      <c r="B5968">
        <v>5.5028579606052803</v>
      </c>
    </row>
    <row r="5969" spans="1:2">
      <c r="A5969" s="1">
        <v>1.72344702916906</v>
      </c>
      <c r="B5969">
        <v>2.13538100074227</v>
      </c>
    </row>
    <row r="5970" spans="1:2">
      <c r="A5970" s="1">
        <v>3.5033338354123398</v>
      </c>
      <c r="B5970">
        <v>8.6370861113213202</v>
      </c>
    </row>
    <row r="5971" spans="1:2">
      <c r="A5971" s="1">
        <v>6.6848911823152299</v>
      </c>
      <c r="B5971">
        <v>5.1378698708827804</v>
      </c>
    </row>
    <row r="5972" spans="1:2">
      <c r="A5972" s="1">
        <v>3.3394277965944901</v>
      </c>
      <c r="B5972">
        <v>9.3832561000253492</v>
      </c>
    </row>
    <row r="5973" spans="1:2">
      <c r="A5973" s="1">
        <v>2.9131932772327702</v>
      </c>
      <c r="B5973">
        <v>8.8567196942976896</v>
      </c>
    </row>
    <row r="5974" spans="1:2">
      <c r="A5974" s="1">
        <v>3.2886102708751501</v>
      </c>
      <c r="B5974">
        <v>8.4850490439083899</v>
      </c>
    </row>
    <row r="5975" spans="1:2">
      <c r="A5975" s="1">
        <v>1.64899788718016</v>
      </c>
      <c r="B5975">
        <v>1.2607424223689201</v>
      </c>
    </row>
    <row r="5976" spans="1:2">
      <c r="A5976" s="1">
        <v>1.9949642635749101</v>
      </c>
      <c r="B5976">
        <v>8.5541186228734301</v>
      </c>
    </row>
    <row r="5977" spans="1:2">
      <c r="A5977" s="1">
        <v>3.1933043556949299</v>
      </c>
      <c r="B5977">
        <v>8.5820055905893096</v>
      </c>
    </row>
    <row r="5978" spans="1:2">
      <c r="A5978" s="1">
        <v>1.71349692039159</v>
      </c>
      <c r="B5978">
        <v>1.2491505524500399</v>
      </c>
    </row>
    <row r="5979" spans="1:2">
      <c r="A5979" s="1">
        <v>3.13880389415141</v>
      </c>
      <c r="B5979">
        <v>8.4086096916093904</v>
      </c>
    </row>
    <row r="5980" spans="1:2">
      <c r="A5980" s="1">
        <v>6.1561546235787503</v>
      </c>
      <c r="B5980">
        <v>5.7691226035305796</v>
      </c>
    </row>
    <row r="5981" spans="1:2">
      <c r="A5981" s="1">
        <v>1.25264064850267</v>
      </c>
      <c r="B5981">
        <v>2.11534428433648</v>
      </c>
    </row>
    <row r="5982" spans="1:2">
      <c r="A5982" s="1">
        <v>6.7935077297517399</v>
      </c>
      <c r="B5982">
        <v>5.2065830245494</v>
      </c>
    </row>
    <row r="5983" spans="1:2">
      <c r="A5983" s="1">
        <v>3.2218494563909199</v>
      </c>
      <c r="B5983">
        <v>8.5842637392185104</v>
      </c>
    </row>
    <row r="5984" spans="1:2">
      <c r="A5984" s="1">
        <v>4.5772391448018999</v>
      </c>
      <c r="B5984">
        <v>8.0540977220184899</v>
      </c>
    </row>
    <row r="5985" spans="1:2">
      <c r="A5985" s="1">
        <v>3.8949342979694599</v>
      </c>
      <c r="B5985">
        <v>8.7884340150309601</v>
      </c>
    </row>
    <row r="5986" spans="1:2">
      <c r="A5986" s="1">
        <v>6.6284205861160004</v>
      </c>
      <c r="B5986">
        <v>5.9378297652525296</v>
      </c>
    </row>
    <row r="5987" spans="1:2">
      <c r="A5987" s="1">
        <v>1.42142972384139</v>
      </c>
      <c r="B5987">
        <v>2.6731834628481899</v>
      </c>
    </row>
    <row r="5988" spans="1:2">
      <c r="A5988" s="1">
        <v>3.3068513978668301</v>
      </c>
      <c r="B5988">
        <v>8.5009729201282802</v>
      </c>
    </row>
    <row r="5989" spans="1:2">
      <c r="A5989" s="1">
        <v>1.1879181515644801</v>
      </c>
      <c r="B5989">
        <v>2.33350415298804</v>
      </c>
    </row>
    <row r="5990" spans="1:2">
      <c r="A5990" s="1">
        <v>6.2654202719185399</v>
      </c>
      <c r="B5990">
        <v>6.2567975526008199</v>
      </c>
    </row>
    <row r="5991" spans="1:2">
      <c r="A5991" s="1">
        <v>6.06989332753054</v>
      </c>
      <c r="B5991">
        <v>5.0139243096443398</v>
      </c>
    </row>
    <row r="5992" spans="1:2">
      <c r="A5992" s="1">
        <v>6.2514724276779203</v>
      </c>
      <c r="B5992">
        <v>4.8712077123927298</v>
      </c>
    </row>
    <row r="5993" spans="1:2">
      <c r="A5993" s="1">
        <v>6.8170454782216998</v>
      </c>
      <c r="B5993">
        <v>4.4708390703376999</v>
      </c>
    </row>
    <row r="5994" spans="1:2">
      <c r="A5994" s="1">
        <v>7.3601357399373004</v>
      </c>
      <c r="B5994">
        <v>5.5886236571681502</v>
      </c>
    </row>
    <row r="5995" spans="1:2">
      <c r="A5995" s="1">
        <v>2.19620110011132</v>
      </c>
      <c r="B5995">
        <v>1.85335808484078</v>
      </c>
    </row>
    <row r="5996" spans="1:2">
      <c r="A5996" s="1">
        <v>3.9436818169968801</v>
      </c>
      <c r="B5996">
        <v>8.2647315709395599</v>
      </c>
    </row>
    <row r="5997" spans="1:2">
      <c r="A5997" s="1">
        <v>6.6045920720122302</v>
      </c>
      <c r="B5997">
        <v>5.0834810187286701</v>
      </c>
    </row>
    <row r="5998" spans="1:2">
      <c r="A5998" s="1">
        <v>3.2130405150409702</v>
      </c>
      <c r="B5998">
        <v>8.4661675798090901</v>
      </c>
    </row>
    <row r="5999" spans="1:2">
      <c r="A5999" s="1">
        <v>3.0679780463309601</v>
      </c>
      <c r="B5999">
        <v>7.2900969933808799</v>
      </c>
    </row>
    <row r="6000" spans="1:2">
      <c r="A6000" s="1">
        <v>6.6811976047733799</v>
      </c>
      <c r="B6000">
        <v>5.7939637766476002</v>
      </c>
    </row>
    <row r="6001" spans="1:2">
      <c r="A6001" s="1">
        <v>3.3167499894566901</v>
      </c>
      <c r="B6001">
        <v>8.4947848580776508</v>
      </c>
    </row>
    <row r="6002" spans="1:2">
      <c r="A6002" s="1">
        <v>3.3040362888752099</v>
      </c>
      <c r="B6002">
        <v>8.5013060360753592</v>
      </c>
    </row>
    <row r="6003" spans="1:2">
      <c r="A6003" s="1">
        <v>6.4061970544131404</v>
      </c>
      <c r="B6003">
        <v>6.0845825550593799</v>
      </c>
    </row>
    <row r="6004" spans="1:2">
      <c r="A6004" s="1">
        <v>1.5073559300883801</v>
      </c>
      <c r="B6004">
        <v>2.4954478232519102</v>
      </c>
    </row>
    <row r="6005" spans="1:2">
      <c r="A6005" s="1">
        <v>6.8325531292626298</v>
      </c>
      <c r="B6005">
        <v>5.1721412815481802</v>
      </c>
    </row>
    <row r="6006" spans="1:2">
      <c r="A6006" s="1">
        <v>4.3233404696176203</v>
      </c>
      <c r="B6006">
        <v>7.6950004437683504</v>
      </c>
    </row>
    <row r="6007" spans="1:2">
      <c r="A6007" s="1">
        <v>1.9907040185735401</v>
      </c>
      <c r="B6007">
        <v>2.4120639392422598</v>
      </c>
    </row>
    <row r="6008" spans="1:2">
      <c r="A6008" s="1">
        <v>2.7536815730540298</v>
      </c>
      <c r="B6008">
        <v>1.06836981047491</v>
      </c>
    </row>
    <row r="6009" spans="1:2">
      <c r="A6009" s="1">
        <v>2.1750198317079099</v>
      </c>
      <c r="B6009">
        <v>2.5517290910598298</v>
      </c>
    </row>
    <row r="6010" spans="1:2">
      <c r="A6010" s="1">
        <v>6.4725910622213103</v>
      </c>
      <c r="B6010">
        <v>4.6016989283531604</v>
      </c>
    </row>
    <row r="6011" spans="1:2">
      <c r="A6011" s="1">
        <v>5.5810715715501198</v>
      </c>
      <c r="B6011">
        <v>5.2393343598006599</v>
      </c>
    </row>
    <row r="6012" spans="1:2">
      <c r="A6012" s="1">
        <v>6.4582847994764698</v>
      </c>
      <c r="B6012">
        <v>3.9762465413422099</v>
      </c>
    </row>
    <row r="6013" spans="1:2">
      <c r="A6013" s="1">
        <v>1.00233228415971</v>
      </c>
      <c r="B6013">
        <v>0.46492003365871298</v>
      </c>
    </row>
    <row r="6014" spans="1:2">
      <c r="A6014" s="1">
        <v>6.3699857401777598</v>
      </c>
      <c r="B6014">
        <v>5.8285971961432104</v>
      </c>
    </row>
    <row r="6015" spans="1:2">
      <c r="A6015" s="1">
        <v>1.7150266895684001</v>
      </c>
      <c r="B6015">
        <v>1.3897331642317501</v>
      </c>
    </row>
    <row r="6016" spans="1:2">
      <c r="A6016" s="1">
        <v>7.1132273409311901</v>
      </c>
      <c r="B6016">
        <v>5.2275889145716699</v>
      </c>
    </row>
    <row r="6017" spans="1:2">
      <c r="A6017" s="1">
        <v>6.2361301123564497</v>
      </c>
      <c r="B6017">
        <v>5.1577183848584696</v>
      </c>
    </row>
    <row r="6018" spans="1:2">
      <c r="A6018" s="1">
        <v>6.6268813340777104</v>
      </c>
      <c r="B6018">
        <v>5.3797218345504598</v>
      </c>
    </row>
    <row r="6019" spans="1:2">
      <c r="A6019" s="1">
        <v>1.0349036223263799</v>
      </c>
      <c r="B6019">
        <v>2.1459223549207498</v>
      </c>
    </row>
    <row r="6020" spans="1:2">
      <c r="A6020" s="1">
        <v>6.98564663093756</v>
      </c>
      <c r="B6020">
        <v>4.5907030383190497</v>
      </c>
    </row>
    <row r="6021" spans="1:2">
      <c r="A6021" s="1">
        <v>3.37790771495228</v>
      </c>
      <c r="B6021">
        <v>7.9261190550797096</v>
      </c>
    </row>
    <row r="6022" spans="1:2">
      <c r="A6022" s="1">
        <v>0.92616880982433203</v>
      </c>
      <c r="B6022">
        <v>1.5764236729055201</v>
      </c>
    </row>
    <row r="6023" spans="1:2">
      <c r="A6023" s="1">
        <v>7.3531111842727901</v>
      </c>
      <c r="B6023">
        <v>5.0973213638940198</v>
      </c>
    </row>
    <row r="6024" spans="1:2">
      <c r="A6024" s="1">
        <v>1.3154922046301101</v>
      </c>
      <c r="B6024">
        <v>1.39855052678063</v>
      </c>
    </row>
    <row r="6025" spans="1:2">
      <c r="A6025" s="1">
        <v>1.89259193121817</v>
      </c>
      <c r="B6025">
        <v>1.11750222544414</v>
      </c>
    </row>
    <row r="6026" spans="1:2">
      <c r="A6026" s="1">
        <v>3.5692816925152302</v>
      </c>
      <c r="B6026">
        <v>8.4548074255645407</v>
      </c>
    </row>
    <row r="6027" spans="1:2">
      <c r="A6027" s="1">
        <v>6.2951764686701601</v>
      </c>
      <c r="B6027">
        <v>5.57911866899562</v>
      </c>
    </row>
    <row r="6028" spans="1:2">
      <c r="A6028" s="1">
        <v>2.6694148786984799</v>
      </c>
      <c r="B6028">
        <v>8.2591964136359106</v>
      </c>
    </row>
    <row r="6029" spans="1:2">
      <c r="A6029" s="1">
        <v>1.3602829006911199</v>
      </c>
      <c r="B6029">
        <v>1.56349548736383</v>
      </c>
    </row>
    <row r="6030" spans="1:2">
      <c r="A6030" s="1">
        <v>2.4549949428177098</v>
      </c>
      <c r="B6030">
        <v>7.3176696574058102</v>
      </c>
    </row>
    <row r="6031" spans="1:2">
      <c r="A6031" s="1">
        <v>6.5641908655058803</v>
      </c>
      <c r="B6031">
        <v>4.9678776281666703</v>
      </c>
    </row>
    <row r="6032" spans="1:2">
      <c r="A6032" s="1">
        <v>2.5700138239183898</v>
      </c>
      <c r="B6032">
        <v>1.91041637304735</v>
      </c>
    </row>
    <row r="6033" spans="1:2">
      <c r="A6033" s="1">
        <v>2.9414270289784001</v>
      </c>
      <c r="B6033">
        <v>8.01014243621532</v>
      </c>
    </row>
    <row r="6034" spans="1:2">
      <c r="A6034" s="1">
        <v>1.4472546237138799</v>
      </c>
      <c r="B6034">
        <v>1.6101436962203699</v>
      </c>
    </row>
    <row r="6035" spans="1:2">
      <c r="A6035" s="1">
        <v>7.6582364174313602</v>
      </c>
      <c r="B6035">
        <v>4.6875877733108897</v>
      </c>
    </row>
    <row r="6036" spans="1:2">
      <c r="A6036" s="1">
        <v>6.5886883648361803</v>
      </c>
      <c r="B6036">
        <v>5.0303430529107898</v>
      </c>
    </row>
    <row r="6037" spans="1:2">
      <c r="A6037" s="1">
        <v>1.6018968399502</v>
      </c>
      <c r="B6037">
        <v>1.49577029604481</v>
      </c>
    </row>
    <row r="6038" spans="1:2">
      <c r="A6038" s="1">
        <v>1.1025340310187</v>
      </c>
      <c r="B6038">
        <v>2.2248386781390499</v>
      </c>
    </row>
    <row r="6039" spans="1:2">
      <c r="A6039" s="1">
        <v>3.4911184845543399</v>
      </c>
      <c r="B6039">
        <v>8.4910562920864798</v>
      </c>
    </row>
    <row r="6040" spans="1:2">
      <c r="A6040" s="1">
        <v>1.90004307871141</v>
      </c>
      <c r="B6040">
        <v>1.2167238912478</v>
      </c>
    </row>
    <row r="6041" spans="1:2">
      <c r="A6041" s="1">
        <v>6.0382476658951898</v>
      </c>
      <c r="B6041">
        <v>5.24743994749248</v>
      </c>
    </row>
    <row r="6042" spans="1:2">
      <c r="A6042" s="1">
        <v>6.6800003989259302</v>
      </c>
      <c r="B6042">
        <v>5.0908909959991497</v>
      </c>
    </row>
    <row r="6043" spans="1:2">
      <c r="A6043" s="1">
        <v>2.3794505842552902</v>
      </c>
      <c r="B6043">
        <v>9.0153637476086601</v>
      </c>
    </row>
    <row r="6044" spans="1:2">
      <c r="A6044" s="1">
        <v>7.0976134117015102</v>
      </c>
      <c r="B6044">
        <v>5.0496120548814698</v>
      </c>
    </row>
    <row r="6045" spans="1:2">
      <c r="A6045" s="1">
        <v>1.8210652807668399</v>
      </c>
      <c r="B6045">
        <v>1.60996264815673</v>
      </c>
    </row>
    <row r="6046" spans="1:2">
      <c r="A6046" s="1">
        <v>3.6823628433277702</v>
      </c>
      <c r="B6046">
        <v>7.80210534101285</v>
      </c>
    </row>
    <row r="6047" spans="1:2">
      <c r="A6047" s="1">
        <v>1.67592436079924</v>
      </c>
      <c r="B6047">
        <v>1.2640912692088899</v>
      </c>
    </row>
    <row r="6048" spans="1:2">
      <c r="A6048" s="1">
        <v>2.70469702836533</v>
      </c>
      <c r="B6048">
        <v>0.95458863247152403</v>
      </c>
    </row>
    <row r="6049" spans="1:2">
      <c r="A6049" s="1">
        <v>3.1510156575321799</v>
      </c>
      <c r="B6049">
        <v>9.1909053089912298</v>
      </c>
    </row>
    <row r="6050" spans="1:2">
      <c r="A6050" s="1">
        <v>1.13194758157084</v>
      </c>
      <c r="B6050">
        <v>1.9446415602201701</v>
      </c>
    </row>
    <row r="6051" spans="1:2">
      <c r="A6051" s="1">
        <v>1.23285115026543</v>
      </c>
      <c r="B6051">
        <v>2.7633927093261801</v>
      </c>
    </row>
    <row r="6052" spans="1:2">
      <c r="A6052" s="1">
        <v>2.34947997952868</v>
      </c>
      <c r="B6052">
        <v>8.4220719826479709</v>
      </c>
    </row>
    <row r="6053" spans="1:2">
      <c r="A6053" s="1">
        <v>2.12470522179165</v>
      </c>
      <c r="B6053">
        <v>0.13988070205703501</v>
      </c>
    </row>
    <row r="6054" spans="1:2">
      <c r="A6054" s="1">
        <v>7.3529974575753103</v>
      </c>
      <c r="B6054">
        <v>4.6019245835919396</v>
      </c>
    </row>
    <row r="6055" spans="1:2">
      <c r="A6055" s="1">
        <v>1.54849189434241</v>
      </c>
      <c r="B6055">
        <v>1.3112725178701501</v>
      </c>
    </row>
    <row r="6056" spans="1:2">
      <c r="A6056" s="1">
        <v>3.4627892751660201</v>
      </c>
      <c r="B6056">
        <v>8.2464060669122698</v>
      </c>
    </row>
    <row r="6057" spans="1:2">
      <c r="A6057" s="1">
        <v>1.4274194206952799</v>
      </c>
      <c r="B6057">
        <v>1.7496066969986499</v>
      </c>
    </row>
    <row r="6058" spans="1:2">
      <c r="A6058" s="1">
        <v>6.5943565827682802</v>
      </c>
      <c r="B6058">
        <v>5.4532307134359703</v>
      </c>
    </row>
    <row r="6059" spans="1:2">
      <c r="A6059" s="1">
        <v>2.7695578303632198</v>
      </c>
      <c r="B6059">
        <v>8.1551344120543092</v>
      </c>
    </row>
    <row r="6060" spans="1:2">
      <c r="A6060" s="1">
        <v>6.7365044993107999</v>
      </c>
      <c r="B6060">
        <v>5.9375349245388103</v>
      </c>
    </row>
    <row r="6061" spans="1:2">
      <c r="A6061" s="1">
        <v>7.4726772960382197</v>
      </c>
      <c r="B6061">
        <v>5.0169913802977897</v>
      </c>
    </row>
    <row r="6062" spans="1:2">
      <c r="A6062" s="1">
        <v>1.26292174310436</v>
      </c>
      <c r="B6062">
        <v>1.2823865535084</v>
      </c>
    </row>
    <row r="6063" spans="1:2">
      <c r="A6063" s="1">
        <v>5.9839078486158401</v>
      </c>
      <c r="B6063">
        <v>5.7773672207229501</v>
      </c>
    </row>
    <row r="6064" spans="1:2">
      <c r="A6064" s="1">
        <v>1.84166915241913</v>
      </c>
      <c r="B6064">
        <v>1.7253716577970299</v>
      </c>
    </row>
    <row r="6065" spans="1:2">
      <c r="A6065" s="1">
        <v>6.8705830706593298</v>
      </c>
      <c r="B6065">
        <v>5.0299565279396301</v>
      </c>
    </row>
    <row r="6066" spans="1:2">
      <c r="A6066" s="1">
        <v>1.4546283295654301</v>
      </c>
      <c r="B6066">
        <v>1.34668224088871</v>
      </c>
    </row>
    <row r="6067" spans="1:2">
      <c r="A6067" s="1">
        <v>6.9298806970523197</v>
      </c>
      <c r="B6067">
        <v>5.7064048184463196</v>
      </c>
    </row>
    <row r="6068" spans="1:2">
      <c r="A6068" s="1">
        <v>6.5762815422950203</v>
      </c>
      <c r="B6068">
        <v>5.10824797424028</v>
      </c>
    </row>
    <row r="6069" spans="1:2">
      <c r="A6069" s="1">
        <v>3.02661306473007</v>
      </c>
      <c r="B6069">
        <v>7.5878383917150298</v>
      </c>
    </row>
    <row r="6070" spans="1:2">
      <c r="A6070" s="1">
        <v>2.5385038784760701</v>
      </c>
      <c r="B6070">
        <v>2.3894903521994402</v>
      </c>
    </row>
    <row r="6071" spans="1:2">
      <c r="A6071" s="1">
        <v>3.1345002668981699</v>
      </c>
      <c r="B6071">
        <v>8.2731788604450607</v>
      </c>
    </row>
    <row r="6072" spans="1:2">
      <c r="A6072" s="1">
        <v>3.23654688017931</v>
      </c>
      <c r="B6072">
        <v>8.9913583926367409</v>
      </c>
    </row>
    <row r="6073" spans="1:2">
      <c r="A6073" s="1">
        <v>6.4573851962079702</v>
      </c>
      <c r="B6073">
        <v>4.6003594359368503</v>
      </c>
    </row>
    <row r="6074" spans="1:2">
      <c r="A6074" s="1">
        <v>2.4493312621068899</v>
      </c>
      <c r="B6074">
        <v>8.4680569792305302</v>
      </c>
    </row>
    <row r="6075" spans="1:2">
      <c r="A6075" s="1">
        <v>6.4613307754597002</v>
      </c>
      <c r="B6075">
        <v>4.9604730035923801</v>
      </c>
    </row>
    <row r="6076" spans="1:2">
      <c r="A6076" s="1">
        <v>3.9499354303486398</v>
      </c>
      <c r="B6076">
        <v>8.7923619870443996</v>
      </c>
    </row>
    <row r="6077" spans="1:2">
      <c r="A6077" s="1">
        <v>3.1579089014131401</v>
      </c>
      <c r="B6077">
        <v>8.6018850943359197</v>
      </c>
    </row>
    <row r="6078" spans="1:2">
      <c r="A6078" s="1">
        <v>1.4212087913803699</v>
      </c>
      <c r="B6078">
        <v>0.81693129544153098</v>
      </c>
    </row>
    <row r="6079" spans="1:2">
      <c r="A6079" s="1">
        <v>1.0731014620416</v>
      </c>
      <c r="B6079">
        <v>2.0156236359592898</v>
      </c>
    </row>
    <row r="6080" spans="1:2">
      <c r="A6080" s="1">
        <v>6.8630390123837</v>
      </c>
      <c r="B6080">
        <v>5.3106485295050296</v>
      </c>
    </row>
    <row r="6081" spans="1:2">
      <c r="A6081" s="1">
        <v>6.4148310668403399</v>
      </c>
      <c r="B6081">
        <v>4.84098525419701</v>
      </c>
    </row>
    <row r="6082" spans="1:2">
      <c r="A6082" s="1">
        <v>6.6648357741939801</v>
      </c>
      <c r="B6082">
        <v>4.8011489343575002</v>
      </c>
    </row>
    <row r="6083" spans="1:2">
      <c r="A6083" s="1">
        <v>1.5014044082031599</v>
      </c>
      <c r="B6083">
        <v>1.50037975170327</v>
      </c>
    </row>
    <row r="6084" spans="1:2">
      <c r="A6084" s="1">
        <v>6.30081173795244</v>
      </c>
      <c r="B6084">
        <v>5.32134504579229</v>
      </c>
    </row>
    <row r="6085" spans="1:2">
      <c r="A6085" s="1">
        <v>6.7862599803243997</v>
      </c>
      <c r="B6085">
        <v>5.0708931368630603</v>
      </c>
    </row>
    <row r="6086" spans="1:2">
      <c r="A6086" s="1">
        <v>1.49222125345401</v>
      </c>
      <c r="B6086">
        <v>1.74567579886505</v>
      </c>
    </row>
    <row r="6087" spans="1:2">
      <c r="A6087" s="1">
        <v>6.9712768621999999</v>
      </c>
      <c r="B6087">
        <v>5.4068603857392201</v>
      </c>
    </row>
    <row r="6088" spans="1:2">
      <c r="A6088" s="1">
        <v>0.37119565422932599</v>
      </c>
      <c r="B6088">
        <v>0.99353020937452796</v>
      </c>
    </row>
    <row r="6089" spans="1:2">
      <c r="A6089" s="1">
        <v>3.4856796489059199</v>
      </c>
      <c r="B6089">
        <v>8.8887605969928796</v>
      </c>
    </row>
    <row r="6090" spans="1:2">
      <c r="A6090" s="1">
        <v>6.3167135873758298</v>
      </c>
      <c r="B6090">
        <v>4.5724700079263698</v>
      </c>
    </row>
    <row r="6091" spans="1:2">
      <c r="A6091" s="1">
        <v>6.9371373070266102</v>
      </c>
      <c r="B6091">
        <v>4.7433160102654099</v>
      </c>
    </row>
    <row r="6092" spans="1:2">
      <c r="A6092" s="1">
        <v>6.0010863159958401</v>
      </c>
      <c r="B6092">
        <v>4.3362304251344197</v>
      </c>
    </row>
    <row r="6093" spans="1:2">
      <c r="A6093" s="1">
        <v>7.1798497075323597</v>
      </c>
      <c r="B6093">
        <v>5.3252786918270596</v>
      </c>
    </row>
    <row r="6094" spans="1:2">
      <c r="A6094" s="1">
        <v>3.6216938810082802</v>
      </c>
      <c r="B6094">
        <v>8.9578899807926593</v>
      </c>
    </row>
    <row r="6095" spans="1:2">
      <c r="A6095" s="1">
        <v>7.4220503845292702</v>
      </c>
      <c r="B6095">
        <v>4.8354089235631301</v>
      </c>
    </row>
    <row r="6096" spans="1:2">
      <c r="A6096" s="1">
        <v>6.5891400282019301</v>
      </c>
      <c r="B6096">
        <v>5.0602765700450698</v>
      </c>
    </row>
    <row r="6097" spans="1:2">
      <c r="A6097" s="1">
        <v>4.0649126527751296</v>
      </c>
      <c r="B6097">
        <v>9.6072879164732807</v>
      </c>
    </row>
    <row r="6098" spans="1:2">
      <c r="A6098" s="1">
        <v>6.1198609912881397</v>
      </c>
      <c r="B6098">
        <v>5.3902354719595298</v>
      </c>
    </row>
    <row r="6099" spans="1:2">
      <c r="A6099" s="1">
        <v>1.55199224384553</v>
      </c>
      <c r="B6099">
        <v>1.41610056296596</v>
      </c>
    </row>
    <row r="6100" spans="1:2">
      <c r="A6100" s="1">
        <v>6.5246186865242599</v>
      </c>
      <c r="B6100">
        <v>5.5422049066630397</v>
      </c>
    </row>
    <row r="6101" spans="1:2">
      <c r="A6101" s="1">
        <v>3.7544755284270099</v>
      </c>
      <c r="B6101">
        <v>7.9598710457833297</v>
      </c>
    </row>
    <row r="6102" spans="1:2">
      <c r="A6102" s="1">
        <v>7.1631658885795702</v>
      </c>
      <c r="B6102">
        <v>4.2205933710344503</v>
      </c>
    </row>
    <row r="6103" spans="1:2">
      <c r="A6103" s="1">
        <v>1.4585194641514601</v>
      </c>
      <c r="B6103">
        <v>0.88042143097599102</v>
      </c>
    </row>
    <row r="6104" spans="1:2">
      <c r="A6104" s="1">
        <v>2.5079212032765099</v>
      </c>
      <c r="B6104">
        <v>9.2650563417901708</v>
      </c>
    </row>
    <row r="6105" spans="1:2">
      <c r="A6105" s="1">
        <v>0.99270690280461205</v>
      </c>
      <c r="B6105">
        <v>1.17355451634179</v>
      </c>
    </row>
    <row r="6106" spans="1:2">
      <c r="A6106" s="1">
        <v>6.5497698913590803</v>
      </c>
      <c r="B6106">
        <v>5.6860443846271496</v>
      </c>
    </row>
    <row r="6107" spans="1:2">
      <c r="A6107" s="1">
        <v>6.5076003375250497</v>
      </c>
      <c r="B6107">
        <v>5.1442791671286203</v>
      </c>
    </row>
    <row r="6108" spans="1:2">
      <c r="A6108" s="1">
        <v>1.55985689780224</v>
      </c>
      <c r="B6108">
        <v>1.48817386744858</v>
      </c>
    </row>
    <row r="6109" spans="1:2">
      <c r="A6109" s="1">
        <v>3.1321469587235899</v>
      </c>
      <c r="B6109">
        <v>8.3268693892177694</v>
      </c>
    </row>
    <row r="6110" spans="1:2">
      <c r="A6110" s="1">
        <v>1.9484175702686</v>
      </c>
      <c r="B6110">
        <v>1.6557654598453899</v>
      </c>
    </row>
    <row r="6111" spans="1:2">
      <c r="A6111" s="1">
        <v>1.7069903772703401</v>
      </c>
      <c r="B6111">
        <v>1.1394077594091001</v>
      </c>
    </row>
    <row r="6112" spans="1:2">
      <c r="A6112" s="1">
        <v>7.1479227449825604</v>
      </c>
      <c r="B6112">
        <v>4.5870277245540301</v>
      </c>
    </row>
    <row r="6113" spans="1:2">
      <c r="A6113" s="1">
        <v>6.5621388985228899</v>
      </c>
      <c r="B6113">
        <v>3.82197250939186</v>
      </c>
    </row>
    <row r="6114" spans="1:2">
      <c r="A6114" s="1">
        <v>1.5887007125232</v>
      </c>
      <c r="B6114">
        <v>1.41717911770322</v>
      </c>
    </row>
    <row r="6115" spans="1:2">
      <c r="A6115" s="1">
        <v>3.31882807255186</v>
      </c>
      <c r="B6115">
        <v>8.5091517334313203</v>
      </c>
    </row>
    <row r="6116" spans="1:2">
      <c r="A6116" s="1">
        <v>6.84115737074434</v>
      </c>
      <c r="B6116">
        <v>4.7035388524583501</v>
      </c>
    </row>
    <row r="6117" spans="1:2">
      <c r="A6117" s="1">
        <v>6.55826648902885</v>
      </c>
      <c r="B6117">
        <v>4.0243511767545401</v>
      </c>
    </row>
    <row r="6118" spans="1:2">
      <c r="A6118" s="1">
        <v>2.7754936306169502</v>
      </c>
      <c r="B6118">
        <v>8.5633627815774496</v>
      </c>
    </row>
    <row r="6119" spans="1:2">
      <c r="A6119" s="1">
        <v>6.5057180155658898</v>
      </c>
      <c r="B6119">
        <v>4.8117573207003996</v>
      </c>
    </row>
    <row r="6120" spans="1:2">
      <c r="A6120" s="1">
        <v>6.3872794756714599</v>
      </c>
      <c r="B6120">
        <v>5.3304937086774702</v>
      </c>
    </row>
    <row r="6121" spans="1:2">
      <c r="A6121" s="1">
        <v>1.6611998929937699</v>
      </c>
      <c r="B6121">
        <v>1.67364965380616</v>
      </c>
    </row>
    <row r="6122" spans="1:2">
      <c r="A6122" s="1">
        <v>6.5713157806770299</v>
      </c>
      <c r="B6122">
        <v>4.9001328427968298</v>
      </c>
    </row>
    <row r="6123" spans="1:2">
      <c r="A6123" s="1">
        <v>6.6124041169526597</v>
      </c>
      <c r="B6123">
        <v>4.4414174330155696</v>
      </c>
    </row>
    <row r="6124" spans="1:2">
      <c r="A6124" s="1">
        <v>2.38250042407314</v>
      </c>
      <c r="B6124">
        <v>9.3663909145007196</v>
      </c>
    </row>
    <row r="6125" spans="1:2">
      <c r="A6125" s="1">
        <v>1.2387663255964301</v>
      </c>
      <c r="B6125">
        <v>2.1347798217068501</v>
      </c>
    </row>
    <row r="6126" spans="1:2">
      <c r="A6126" s="1">
        <v>3.1293849519166601</v>
      </c>
      <c r="B6126">
        <v>8.8592741027497297</v>
      </c>
    </row>
    <row r="6127" spans="1:2">
      <c r="A6127" s="1">
        <v>3.5083971732036399</v>
      </c>
      <c r="B6127">
        <v>9.4105707585392206</v>
      </c>
    </row>
    <row r="6128" spans="1:2">
      <c r="A6128" s="1">
        <v>6.2039114981703101</v>
      </c>
      <c r="B6128">
        <v>4.7883081657891697</v>
      </c>
    </row>
    <row r="6129" spans="1:2">
      <c r="A6129" s="1">
        <v>6.8323212157942699</v>
      </c>
      <c r="B6129">
        <v>6.1670484699619097</v>
      </c>
    </row>
    <row r="6130" spans="1:2">
      <c r="A6130" s="1">
        <v>3.29918303903901</v>
      </c>
      <c r="B6130">
        <v>8.4997782404053801</v>
      </c>
    </row>
    <row r="6131" spans="1:2">
      <c r="A6131" s="1">
        <v>6.3223782304538396</v>
      </c>
      <c r="B6131">
        <v>5.2374566792814496</v>
      </c>
    </row>
    <row r="6132" spans="1:2">
      <c r="A6132" s="1">
        <v>3.65448753501434</v>
      </c>
      <c r="B6132">
        <v>7.7992030551681797</v>
      </c>
    </row>
    <row r="6133" spans="1:2">
      <c r="A6133" s="1">
        <v>5.8034153729355999</v>
      </c>
      <c r="B6133">
        <v>5.1485369948186896</v>
      </c>
    </row>
    <row r="6134" spans="1:2">
      <c r="A6134" s="1">
        <v>1.4558602035779</v>
      </c>
      <c r="B6134">
        <v>0.92636585524236703</v>
      </c>
    </row>
    <row r="6135" spans="1:2">
      <c r="A6135" s="1">
        <v>6.4780881583659102</v>
      </c>
      <c r="B6135">
        <v>5.9561324764757098</v>
      </c>
    </row>
    <row r="6136" spans="1:2">
      <c r="A6136" s="1">
        <v>6.1284817200251798</v>
      </c>
      <c r="B6136">
        <v>4.7718003863501997</v>
      </c>
    </row>
    <row r="6137" spans="1:2">
      <c r="A6137" s="1">
        <v>1.61270978237892</v>
      </c>
      <c r="B6137">
        <v>1.3405064953158501</v>
      </c>
    </row>
    <row r="6138" spans="1:2">
      <c r="A6138" s="1">
        <v>2.6919752516234698</v>
      </c>
      <c r="B6138">
        <v>1.9216498985695201</v>
      </c>
    </row>
    <row r="6139" spans="1:2">
      <c r="A6139" s="1">
        <v>0.45134883688806998</v>
      </c>
      <c r="B6139">
        <v>1.1886900575808399</v>
      </c>
    </row>
    <row r="6140" spans="1:2">
      <c r="A6140" s="1">
        <v>3.87141951085554</v>
      </c>
      <c r="B6140">
        <v>8.0722759067847996</v>
      </c>
    </row>
    <row r="6141" spans="1:2">
      <c r="A6141" s="1">
        <v>6.3112529373381996</v>
      </c>
      <c r="B6141">
        <v>5.2488518218492901</v>
      </c>
    </row>
    <row r="6142" spans="1:2">
      <c r="A6142" s="1">
        <v>3.1283137555999398</v>
      </c>
      <c r="B6142">
        <v>8.4134860516245897</v>
      </c>
    </row>
    <row r="6143" spans="1:2">
      <c r="A6143" s="1">
        <v>6.9400216103735897</v>
      </c>
      <c r="B6143">
        <v>5.1102716363001202</v>
      </c>
    </row>
    <row r="6144" spans="1:2">
      <c r="A6144" s="1">
        <v>1.5320846321863</v>
      </c>
      <c r="B6144">
        <v>1.56327195398748</v>
      </c>
    </row>
    <row r="6145" spans="1:2">
      <c r="A6145" s="1">
        <v>6.5071236009016697</v>
      </c>
      <c r="B6145">
        <v>5.2612534333818104</v>
      </c>
    </row>
    <row r="6146" spans="1:2">
      <c r="A6146" s="1">
        <v>3.3793771844115099</v>
      </c>
      <c r="B6146">
        <v>7.8531878682332401</v>
      </c>
    </row>
    <row r="6147" spans="1:2">
      <c r="A6147" s="1">
        <v>0.43719544932252802</v>
      </c>
      <c r="B6147">
        <v>1.63420703066065</v>
      </c>
    </row>
    <row r="6148" spans="1:2">
      <c r="A6148" s="1">
        <v>1.4568146156767801</v>
      </c>
      <c r="B6148">
        <v>1.6643844439747999</v>
      </c>
    </row>
    <row r="6149" spans="1:2">
      <c r="A6149" s="1">
        <v>0.68711605578028201</v>
      </c>
      <c r="B6149">
        <v>0.30975152652424498</v>
      </c>
    </row>
    <row r="6150" spans="1:2">
      <c r="A6150" s="1">
        <v>3.5368595092716499</v>
      </c>
      <c r="B6150">
        <v>8.4184030506807304</v>
      </c>
    </row>
    <row r="6151" spans="1:2">
      <c r="A6151" s="1">
        <v>2.3781436199902202</v>
      </c>
      <c r="B6151">
        <v>1.80421057214522</v>
      </c>
    </row>
    <row r="6152" spans="1:2">
      <c r="A6152" s="1">
        <v>7.1291488588610497</v>
      </c>
      <c r="B6152">
        <v>5.34640382524604</v>
      </c>
    </row>
    <row r="6153" spans="1:2">
      <c r="A6153" s="1">
        <v>6.6007845528257398</v>
      </c>
      <c r="B6153">
        <v>4.9982817663235197</v>
      </c>
    </row>
    <row r="6154" spans="1:2">
      <c r="A6154" s="1">
        <v>1.4010816228090499</v>
      </c>
      <c r="B6154">
        <v>1.3164502320479701</v>
      </c>
    </row>
    <row r="6155" spans="1:2">
      <c r="A6155" s="1">
        <v>6.5413481089846499</v>
      </c>
      <c r="B6155">
        <v>4.7836283550518797</v>
      </c>
    </row>
    <row r="6156" spans="1:2">
      <c r="A6156" s="1">
        <v>2.7321292285128398</v>
      </c>
      <c r="B6156">
        <v>7.98544940552428</v>
      </c>
    </row>
    <row r="6157" spans="1:2">
      <c r="A6157" s="1">
        <v>2.92064910667533</v>
      </c>
      <c r="B6157">
        <v>8.4289762367714491</v>
      </c>
    </row>
    <row r="6158" spans="1:2">
      <c r="A6158" s="1">
        <v>3.12125376098553</v>
      </c>
      <c r="B6158">
        <v>8.6302880787519101</v>
      </c>
    </row>
    <row r="6159" spans="1:2">
      <c r="A6159" s="1">
        <v>1.1337901409593001</v>
      </c>
      <c r="B6159">
        <v>0.68805381279749001</v>
      </c>
    </row>
    <row r="6160" spans="1:2">
      <c r="A6160" s="1">
        <v>6.6510009618571697</v>
      </c>
      <c r="B6160">
        <v>3.5231610276389298</v>
      </c>
    </row>
    <row r="6161" spans="1:2">
      <c r="A6161" s="1">
        <v>6.7656949438115701</v>
      </c>
      <c r="B6161">
        <v>5.0872599933939098</v>
      </c>
    </row>
    <row r="6162" spans="1:2">
      <c r="A6162" s="1">
        <v>3.00297530684926</v>
      </c>
      <c r="B6162">
        <v>7.4809717653382801</v>
      </c>
    </row>
    <row r="6163" spans="1:2">
      <c r="A6163" s="1">
        <v>6.7557906442620999</v>
      </c>
      <c r="B6163">
        <v>4.6381893833151304</v>
      </c>
    </row>
    <row r="6164" spans="1:2">
      <c r="A6164" s="1">
        <v>6.2227816500408801</v>
      </c>
      <c r="B6164">
        <v>6.2184009689509798</v>
      </c>
    </row>
    <row r="6165" spans="1:2">
      <c r="A6165" s="1">
        <v>2.59493069113151</v>
      </c>
      <c r="B6165">
        <v>1.8723418498559801</v>
      </c>
    </row>
    <row r="6166" spans="1:2">
      <c r="A6166" s="1">
        <v>1.6111800715906099</v>
      </c>
      <c r="B6166">
        <v>1.34833465310859</v>
      </c>
    </row>
    <row r="6167" spans="1:2">
      <c r="A6167" s="1">
        <v>3.3001926398583201</v>
      </c>
      <c r="B6167">
        <v>8.5002324037573604</v>
      </c>
    </row>
    <row r="6168" spans="1:2">
      <c r="A6168" s="1">
        <v>3.0138366764606399</v>
      </c>
      <c r="B6168">
        <v>8.5261206073518796</v>
      </c>
    </row>
    <row r="6169" spans="1:2">
      <c r="A6169" s="1">
        <v>5.9075479477570196</v>
      </c>
      <c r="B6169">
        <v>5.4742832351138402</v>
      </c>
    </row>
    <row r="6170" spans="1:2">
      <c r="A6170" s="1">
        <v>2.8085674870595598</v>
      </c>
      <c r="B6170">
        <v>8.0656354994405692</v>
      </c>
    </row>
    <row r="6171" spans="1:2">
      <c r="A6171" s="1">
        <v>7.3740077706532796</v>
      </c>
      <c r="B6171">
        <v>5.7302729255258003</v>
      </c>
    </row>
    <row r="6172" spans="1:2">
      <c r="A6172" s="1">
        <v>0.67102899436719798</v>
      </c>
      <c r="B6172">
        <v>1.53821308484053</v>
      </c>
    </row>
    <row r="6173" spans="1:2">
      <c r="A6173" s="1">
        <v>6.6101165555899302</v>
      </c>
      <c r="B6173">
        <v>5.3531107898343402</v>
      </c>
    </row>
    <row r="6174" spans="1:2">
      <c r="A6174" s="1">
        <v>2.9323884441372501</v>
      </c>
      <c r="B6174">
        <v>1.64151190193829</v>
      </c>
    </row>
    <row r="6175" spans="1:2">
      <c r="A6175" s="1">
        <v>1.5067733274296899</v>
      </c>
      <c r="B6175">
        <v>1.2811627266010801</v>
      </c>
    </row>
    <row r="6176" spans="1:2">
      <c r="A6176" s="1">
        <v>1.5302467871905401</v>
      </c>
      <c r="B6176">
        <v>1.7394194300664401</v>
      </c>
    </row>
    <row r="6177" spans="1:2">
      <c r="A6177" s="1">
        <v>0.254861969378473</v>
      </c>
      <c r="B6177">
        <v>1.3379908624692101</v>
      </c>
    </row>
    <row r="6178" spans="1:2">
      <c r="A6178" s="1">
        <v>7.1954121235462898</v>
      </c>
      <c r="B6178">
        <v>4.5637377552278702</v>
      </c>
    </row>
    <row r="6179" spans="1:2">
      <c r="A6179" s="1">
        <v>4.1922149212511099</v>
      </c>
      <c r="B6179">
        <v>7.7364647833609697</v>
      </c>
    </row>
    <row r="6180" spans="1:2">
      <c r="A6180" s="1">
        <v>2.7737006220646001</v>
      </c>
      <c r="B6180">
        <v>7.2430903501809798</v>
      </c>
    </row>
    <row r="6181" spans="1:2">
      <c r="A6181" s="1">
        <v>7.3206406118440004</v>
      </c>
      <c r="B6181">
        <v>4.0323163184570099</v>
      </c>
    </row>
    <row r="6182" spans="1:2">
      <c r="A6182" s="1">
        <v>3.1205645574086298</v>
      </c>
      <c r="B6182">
        <v>8.3734355109258001</v>
      </c>
    </row>
    <row r="6183" spans="1:2">
      <c r="A6183" s="1">
        <v>0.52731432122944999</v>
      </c>
      <c r="B6183">
        <v>1.6690656327595199</v>
      </c>
    </row>
    <row r="6184" spans="1:2">
      <c r="A6184" s="1">
        <v>1.9214108111869299</v>
      </c>
      <c r="B6184">
        <v>1.94824390480945</v>
      </c>
    </row>
    <row r="6185" spans="1:2">
      <c r="A6185" s="1">
        <v>1.5581218634063501</v>
      </c>
      <c r="B6185">
        <v>1.4995709481658599</v>
      </c>
    </row>
    <row r="6186" spans="1:2">
      <c r="A6186" s="1">
        <v>1.55689551202871</v>
      </c>
      <c r="B6186">
        <v>1.64422394462524</v>
      </c>
    </row>
    <row r="6187" spans="1:2">
      <c r="A6187" s="1">
        <v>3.6490955713666602</v>
      </c>
      <c r="B6187">
        <v>8.74178806873166</v>
      </c>
    </row>
    <row r="6188" spans="1:2">
      <c r="A6188" s="1">
        <v>6.6038223293741503</v>
      </c>
      <c r="B6188">
        <v>5.0648591870240303</v>
      </c>
    </row>
    <row r="6189" spans="1:2">
      <c r="A6189" s="1">
        <v>1.5129222228478201</v>
      </c>
      <c r="B6189">
        <v>1.5166134408569001</v>
      </c>
    </row>
    <row r="6190" spans="1:2">
      <c r="A6190" s="1">
        <v>6.4050977892485896</v>
      </c>
      <c r="B6190">
        <v>5.3970671485144699</v>
      </c>
    </row>
    <row r="6191" spans="1:2">
      <c r="A6191" s="1">
        <v>0.987154651791463</v>
      </c>
      <c r="B6191">
        <v>2.2085707845180602</v>
      </c>
    </row>
    <row r="6192" spans="1:2">
      <c r="A6192" s="1">
        <v>0.71435410135607402</v>
      </c>
      <c r="B6192">
        <v>0.40281639344458198</v>
      </c>
    </row>
    <row r="6193" spans="1:2">
      <c r="A6193" s="1">
        <v>2.6293254205857601</v>
      </c>
      <c r="B6193">
        <v>9.2371377730754407</v>
      </c>
    </row>
    <row r="6194" spans="1:2">
      <c r="A6194" s="1">
        <v>3.4823757880075901</v>
      </c>
      <c r="B6194">
        <v>8.7547864364453396</v>
      </c>
    </row>
    <row r="6195" spans="1:2">
      <c r="A6195" s="1">
        <v>1.6075154469933099</v>
      </c>
      <c r="B6195">
        <v>2.5206537892129202</v>
      </c>
    </row>
    <row r="6196" spans="1:2">
      <c r="A6196" s="1">
        <v>2.6167617017403999</v>
      </c>
      <c r="B6196">
        <v>8.5606287393104807</v>
      </c>
    </row>
    <row r="6197" spans="1:2">
      <c r="A6197" s="1">
        <v>1.45510099871485</v>
      </c>
      <c r="B6197">
        <v>0.71853090716773504</v>
      </c>
    </row>
    <row r="6198" spans="1:2">
      <c r="A6198" s="1">
        <v>1.8002509603319301</v>
      </c>
      <c r="B6198">
        <v>0.75756878545028306</v>
      </c>
    </row>
    <row r="6199" spans="1:2">
      <c r="A6199" s="1">
        <v>6.5954597874146996</v>
      </c>
      <c r="B6199">
        <v>4.9361563739474397</v>
      </c>
    </row>
    <row r="6200" spans="1:2">
      <c r="A6200" s="1">
        <v>3.3191124808872701</v>
      </c>
      <c r="B6200">
        <v>8.5167737722550498</v>
      </c>
    </row>
    <row r="6201" spans="1:2">
      <c r="A6201" s="1">
        <v>7.2627166861566996</v>
      </c>
      <c r="B6201">
        <v>4.5732564551487096</v>
      </c>
    </row>
    <row r="6202" spans="1:2">
      <c r="A6202" s="1">
        <v>3.98410832797502</v>
      </c>
      <c r="B6202">
        <v>8.2315233251443392</v>
      </c>
    </row>
    <row r="6203" spans="1:2">
      <c r="A6203" s="1">
        <v>6.7660960931922096</v>
      </c>
      <c r="B6203">
        <v>4.3320226951079697</v>
      </c>
    </row>
    <row r="6204" spans="1:2">
      <c r="A6204" s="1">
        <v>6.5448116996500501</v>
      </c>
      <c r="B6204">
        <v>5.5394180454180404</v>
      </c>
    </row>
    <row r="6205" spans="1:2">
      <c r="A6205" s="1">
        <v>2.93857134859915</v>
      </c>
      <c r="B6205">
        <v>8.5911075198888707</v>
      </c>
    </row>
    <row r="6206" spans="1:2">
      <c r="A6206" s="1">
        <v>6.8338263491594899</v>
      </c>
      <c r="B6206">
        <v>3.8549185971528699</v>
      </c>
    </row>
    <row r="6207" spans="1:2">
      <c r="A6207" s="1">
        <v>2.5080784090922101</v>
      </c>
      <c r="B6207">
        <v>9.1117294345813704</v>
      </c>
    </row>
    <row r="6208" spans="1:2">
      <c r="A6208" s="1">
        <v>6.5369745855622803</v>
      </c>
      <c r="B6208">
        <v>5.0097738986838598</v>
      </c>
    </row>
    <row r="6209" spans="1:2">
      <c r="A6209" s="1">
        <v>6.8437219927345199</v>
      </c>
      <c r="B6209">
        <v>5.9513059104330104</v>
      </c>
    </row>
    <row r="6210" spans="1:2">
      <c r="A6210" s="1">
        <v>6.8466910813503699</v>
      </c>
      <c r="B6210">
        <v>5.1811490548701098</v>
      </c>
    </row>
    <row r="6211" spans="1:2">
      <c r="A6211" s="1">
        <v>6.9464617133662099</v>
      </c>
      <c r="B6211">
        <v>5.2638302309333804</v>
      </c>
    </row>
    <row r="6212" spans="1:2">
      <c r="A6212" s="1">
        <v>2.1607187103815502</v>
      </c>
      <c r="B6212">
        <v>7.59422496835424</v>
      </c>
    </row>
    <row r="6213" spans="1:2">
      <c r="A6213" s="1">
        <v>3.7094435831478201</v>
      </c>
      <c r="B6213">
        <v>7.7651336912901003</v>
      </c>
    </row>
    <row r="6214" spans="1:2">
      <c r="A6214" s="1">
        <v>6.6542528192937196</v>
      </c>
      <c r="B6214">
        <v>5.5356773819569902</v>
      </c>
    </row>
    <row r="6215" spans="1:2">
      <c r="A6215" s="1">
        <v>3.4859883953711401</v>
      </c>
      <c r="B6215">
        <v>7.3671691349656099</v>
      </c>
    </row>
    <row r="6216" spans="1:2">
      <c r="A6216" s="1">
        <v>7.6116934364465996</v>
      </c>
      <c r="B6216">
        <v>5.4417449025134301</v>
      </c>
    </row>
    <row r="6217" spans="1:2">
      <c r="A6217" s="1">
        <v>1.5645827427974399</v>
      </c>
      <c r="B6217">
        <v>8.9855825506449202E-2</v>
      </c>
    </row>
    <row r="6218" spans="1:2">
      <c r="A6218" s="1">
        <v>3.3377565069559298</v>
      </c>
      <c r="B6218">
        <v>9.0388053050129198</v>
      </c>
    </row>
    <row r="6219" spans="1:2">
      <c r="A6219" s="1">
        <v>6.6058194028374198</v>
      </c>
      <c r="B6219">
        <v>4.9546703895277497</v>
      </c>
    </row>
    <row r="6220" spans="1:2">
      <c r="A6220" s="1">
        <v>3.21936274754251</v>
      </c>
      <c r="B6220">
        <v>9.9076013295816203</v>
      </c>
    </row>
    <row r="6221" spans="1:2">
      <c r="A6221" s="1">
        <v>5.9698706175627896</v>
      </c>
      <c r="B6221">
        <v>5.2424419453714401</v>
      </c>
    </row>
    <row r="6222" spans="1:2">
      <c r="A6222" s="1">
        <v>6.4990149256548397</v>
      </c>
      <c r="B6222">
        <v>5.0758688954765701</v>
      </c>
    </row>
    <row r="6223" spans="1:2">
      <c r="A6223" s="1">
        <v>1.0442341314480501</v>
      </c>
      <c r="B6223">
        <v>2.6036678826174202</v>
      </c>
    </row>
    <row r="6224" spans="1:2">
      <c r="A6224" s="1">
        <v>3.6983685050970898</v>
      </c>
      <c r="B6224">
        <v>8.6823052040383892</v>
      </c>
    </row>
    <row r="6225" spans="1:2">
      <c r="A6225" s="1">
        <v>7.5204444920892701</v>
      </c>
      <c r="B6225">
        <v>5.4522193040065696</v>
      </c>
    </row>
    <row r="6226" spans="1:2">
      <c r="A6226" s="1">
        <v>2.0653876519353802</v>
      </c>
      <c r="B6226">
        <v>1.46142429458942</v>
      </c>
    </row>
    <row r="6227" spans="1:2">
      <c r="A6227" s="1">
        <v>1.9607387870641699</v>
      </c>
      <c r="B6227">
        <v>8.9251404288111598</v>
      </c>
    </row>
    <row r="6228" spans="1:2">
      <c r="A6228" s="1">
        <v>3.9775945982528498</v>
      </c>
      <c r="B6228">
        <v>7.3765525476122802</v>
      </c>
    </row>
    <row r="6229" spans="1:2">
      <c r="A6229" s="1">
        <v>1.87736651978332</v>
      </c>
      <c r="B6229">
        <v>1.7556809645893201</v>
      </c>
    </row>
    <row r="6230" spans="1:2">
      <c r="A6230" s="1">
        <v>0.82188223245547198</v>
      </c>
      <c r="B6230">
        <v>1.5678032461769</v>
      </c>
    </row>
    <row r="6231" spans="1:2">
      <c r="A6231" s="1">
        <v>6.5535213770888996</v>
      </c>
      <c r="B6231">
        <v>4.8770618119845404</v>
      </c>
    </row>
    <row r="6232" spans="1:2">
      <c r="A6232" s="1">
        <v>1.2338962585105</v>
      </c>
      <c r="B6232">
        <v>0.90248805439499302</v>
      </c>
    </row>
    <row r="6233" spans="1:2">
      <c r="A6233" s="1">
        <v>6.2720983960134902</v>
      </c>
      <c r="B6233">
        <v>5.3592120190778099</v>
      </c>
    </row>
    <row r="6234" spans="1:2">
      <c r="A6234" s="1">
        <v>6.6132440304160598</v>
      </c>
      <c r="B6234">
        <v>3.96556447794983</v>
      </c>
    </row>
    <row r="6235" spans="1:2">
      <c r="A6235" s="1">
        <v>0.121335480578701</v>
      </c>
      <c r="B6235">
        <v>1.92616952685488</v>
      </c>
    </row>
    <row r="6236" spans="1:2">
      <c r="A6236" s="1">
        <v>1.55764778469427</v>
      </c>
      <c r="B6236">
        <v>1.5874167023683099</v>
      </c>
    </row>
    <row r="6237" spans="1:2">
      <c r="A6237" s="1">
        <v>3.0666984673650002</v>
      </c>
      <c r="B6237">
        <v>8.2971110370068608</v>
      </c>
    </row>
    <row r="6238" spans="1:2">
      <c r="A6238" s="1">
        <v>2.0568869065002202</v>
      </c>
      <c r="B6238">
        <v>8.55432964520935</v>
      </c>
    </row>
    <row r="6239" spans="1:2">
      <c r="A6239" s="1">
        <v>2.9067689653476401</v>
      </c>
      <c r="B6239">
        <v>7.7307667405363603</v>
      </c>
    </row>
    <row r="6240" spans="1:2">
      <c r="A6240" s="1">
        <v>6.3084384182870998</v>
      </c>
      <c r="B6240">
        <v>5.1831389474193603</v>
      </c>
    </row>
    <row r="6241" spans="1:2">
      <c r="A6241" s="1">
        <v>6.7314682618948796</v>
      </c>
      <c r="B6241">
        <v>6.2073974319631802</v>
      </c>
    </row>
    <row r="6242" spans="1:2">
      <c r="A6242" s="1">
        <v>5.9276683545123401</v>
      </c>
      <c r="B6242">
        <v>4.5842449861793098</v>
      </c>
    </row>
    <row r="6243" spans="1:2">
      <c r="A6243" s="1">
        <v>0.94554325149754404</v>
      </c>
      <c r="B6243">
        <v>2.1507469438658302</v>
      </c>
    </row>
    <row r="6244" spans="1:2">
      <c r="A6244" s="1">
        <v>2.5249297019341101</v>
      </c>
      <c r="B6244">
        <v>9.2190603958093504</v>
      </c>
    </row>
    <row r="6245" spans="1:2">
      <c r="A6245" s="1">
        <v>6.4916069693131302</v>
      </c>
      <c r="B6245">
        <v>5.5316674106335402</v>
      </c>
    </row>
    <row r="6246" spans="1:2">
      <c r="A6246" s="1">
        <v>6.6077576419114203</v>
      </c>
      <c r="B6246">
        <v>5.0111788856133002</v>
      </c>
    </row>
    <row r="6247" spans="1:2">
      <c r="A6247" s="1">
        <v>2.5566076112691598</v>
      </c>
      <c r="B6247">
        <v>8.1275573364654008</v>
      </c>
    </row>
    <row r="6248" spans="1:2">
      <c r="A6248" s="1">
        <v>3.3499134907616099</v>
      </c>
      <c r="B6248">
        <v>8.4917087052210594</v>
      </c>
    </row>
    <row r="6249" spans="1:2">
      <c r="A6249" s="1">
        <v>1.4278115410144101</v>
      </c>
      <c r="B6249">
        <v>1.4756651412797499</v>
      </c>
    </row>
    <row r="6250" spans="1:2">
      <c r="A6250" s="1">
        <v>1.67273948073723</v>
      </c>
      <c r="B6250">
        <v>0.57011243784469401</v>
      </c>
    </row>
    <row r="6251" spans="1:2">
      <c r="A6251" s="1">
        <v>6.8297648638531099</v>
      </c>
      <c r="B6251">
        <v>4.0428071055105299</v>
      </c>
    </row>
    <row r="6252" spans="1:2">
      <c r="A6252" s="1">
        <v>6.3038158830990403</v>
      </c>
      <c r="B6252">
        <v>5.0043713530739202</v>
      </c>
    </row>
    <row r="6253" spans="1:2">
      <c r="A6253" s="1">
        <v>6.8932191868843802</v>
      </c>
      <c r="B6253">
        <v>5.12995757961205</v>
      </c>
    </row>
    <row r="6254" spans="1:2">
      <c r="A6254" s="1">
        <v>3.6341689993954498</v>
      </c>
      <c r="B6254">
        <v>7.3924310558902704</v>
      </c>
    </row>
    <row r="6255" spans="1:2">
      <c r="A6255" s="1">
        <v>3.39625868901663</v>
      </c>
      <c r="B6255">
        <v>8.6033059926024293</v>
      </c>
    </row>
    <row r="6256" spans="1:2">
      <c r="A6256" s="1">
        <v>0.88132030223316105</v>
      </c>
      <c r="B6256">
        <v>0.96593434373790499</v>
      </c>
    </row>
    <row r="6257" spans="1:2">
      <c r="A6257" s="1">
        <v>6.7701738007777799</v>
      </c>
      <c r="B6257">
        <v>5.3951486800055699</v>
      </c>
    </row>
    <row r="6258" spans="1:2">
      <c r="A6258" s="1">
        <v>1.7842858756345299</v>
      </c>
      <c r="B6258">
        <v>1.1278759373374101</v>
      </c>
    </row>
    <row r="6259" spans="1:2">
      <c r="A6259" s="1">
        <v>3.51023533456907</v>
      </c>
      <c r="B6259">
        <v>9.2488814724102895</v>
      </c>
    </row>
    <row r="6260" spans="1:2">
      <c r="A6260" s="1">
        <v>6.36540566808742</v>
      </c>
      <c r="B6260">
        <v>4.9310039638742902</v>
      </c>
    </row>
    <row r="6261" spans="1:2">
      <c r="A6261" s="1">
        <v>2.2902720234203202</v>
      </c>
      <c r="B6261">
        <v>8.3977622857637702</v>
      </c>
    </row>
    <row r="6262" spans="1:2">
      <c r="A6262" s="1">
        <v>1.7170344471750301</v>
      </c>
      <c r="B6262">
        <v>1.4402500671837299</v>
      </c>
    </row>
    <row r="6263" spans="1:2">
      <c r="A6263" s="1">
        <v>7.1660922462080299</v>
      </c>
      <c r="B6263">
        <v>5.11120619287232</v>
      </c>
    </row>
    <row r="6264" spans="1:2">
      <c r="A6264" s="1">
        <v>2.6540354689071499</v>
      </c>
      <c r="B6264">
        <v>0.78957540238231505</v>
      </c>
    </row>
    <row r="6265" spans="1:2">
      <c r="A6265" s="1">
        <v>6.3192074177912296</v>
      </c>
      <c r="B6265">
        <v>5.11034427735677</v>
      </c>
    </row>
    <row r="6266" spans="1:2">
      <c r="A6266" s="1">
        <v>6.4980181767890599</v>
      </c>
      <c r="B6266">
        <v>5.8730626520579898</v>
      </c>
    </row>
    <row r="6267" spans="1:2">
      <c r="A6267" s="1">
        <v>2.7981871917895802</v>
      </c>
      <c r="B6267">
        <v>8.1604053508572907</v>
      </c>
    </row>
    <row r="6268" spans="1:2">
      <c r="A6268" s="1">
        <v>6.8495906320309601</v>
      </c>
      <c r="B6268">
        <v>4.7225790544817601</v>
      </c>
    </row>
    <row r="6269" spans="1:2">
      <c r="A6269" s="1">
        <v>0.33570501562849198</v>
      </c>
      <c r="B6269">
        <v>2.13270536094962</v>
      </c>
    </row>
    <row r="6270" spans="1:2">
      <c r="A6270" s="1">
        <v>6.4446199239082302</v>
      </c>
      <c r="B6270">
        <v>4.9241555213228203</v>
      </c>
    </row>
    <row r="6271" spans="1:2">
      <c r="A6271" s="1">
        <v>1.50037408501257</v>
      </c>
      <c r="B6271">
        <v>1.49439195767778</v>
      </c>
    </row>
    <row r="6272" spans="1:2">
      <c r="A6272" s="1">
        <v>0.91829520108405804</v>
      </c>
      <c r="B6272">
        <v>1.6727655870304901</v>
      </c>
    </row>
    <row r="6273" spans="1:2">
      <c r="A6273" s="1">
        <v>6.7260470067176703</v>
      </c>
      <c r="B6273">
        <v>5.0722840305445898</v>
      </c>
    </row>
    <row r="6274" spans="1:2">
      <c r="A6274" s="1">
        <v>3.0028955543143101</v>
      </c>
      <c r="B6274">
        <v>8.04958999636413</v>
      </c>
    </row>
    <row r="6275" spans="1:2">
      <c r="A6275" s="1">
        <v>6.5045722393849301</v>
      </c>
      <c r="B6275">
        <v>4.4808064109311401</v>
      </c>
    </row>
    <row r="6276" spans="1:2">
      <c r="A6276" s="1">
        <v>2.1837439877738301</v>
      </c>
      <c r="B6276">
        <v>7.9292393528680503</v>
      </c>
    </row>
    <row r="6277" spans="1:2">
      <c r="A6277" s="1">
        <v>3.7514949441026499</v>
      </c>
      <c r="B6277">
        <v>9.6683105789491393</v>
      </c>
    </row>
    <row r="6278" spans="1:2">
      <c r="A6278" s="1">
        <v>3.50354586554253</v>
      </c>
      <c r="B6278">
        <v>8.5710542158497596</v>
      </c>
    </row>
    <row r="6279" spans="1:2">
      <c r="A6279" s="1">
        <v>6.6965469955595198</v>
      </c>
      <c r="B6279">
        <v>5.0854982422713197</v>
      </c>
    </row>
    <row r="6280" spans="1:2">
      <c r="A6280" s="1">
        <v>2.32105996462343</v>
      </c>
      <c r="B6280">
        <v>7.7837761962158201</v>
      </c>
    </row>
    <row r="6281" spans="1:2">
      <c r="A6281" s="1">
        <v>7.5961323363023796</v>
      </c>
      <c r="B6281">
        <v>4.2473817786717598</v>
      </c>
    </row>
    <row r="6282" spans="1:2">
      <c r="A6282" s="1">
        <v>2.4818354237151499</v>
      </c>
      <c r="B6282">
        <v>1.79669766870417</v>
      </c>
    </row>
    <row r="6283" spans="1:2">
      <c r="A6283" s="1">
        <v>5.5659591094059202</v>
      </c>
      <c r="B6283">
        <v>4.8053473144346599</v>
      </c>
    </row>
    <row r="6284" spans="1:2">
      <c r="A6284" s="1">
        <v>6.4740196900507199</v>
      </c>
      <c r="B6284">
        <v>5.0337398771597801</v>
      </c>
    </row>
    <row r="6285" spans="1:2">
      <c r="A6285" s="1">
        <v>3.3138354150852098</v>
      </c>
      <c r="B6285">
        <v>8.4999437700163991</v>
      </c>
    </row>
    <row r="6286" spans="1:2">
      <c r="A6286" s="1">
        <v>0.82970307328346604</v>
      </c>
      <c r="B6286">
        <v>1.58334348923501</v>
      </c>
    </row>
    <row r="6287" spans="1:2">
      <c r="A6287" s="1">
        <v>6.5450880464387398</v>
      </c>
      <c r="B6287">
        <v>5.1282549195656602</v>
      </c>
    </row>
    <row r="6288" spans="1:2">
      <c r="A6288" s="1">
        <v>1.7376475046151001</v>
      </c>
      <c r="B6288">
        <v>1.68225078926778</v>
      </c>
    </row>
    <row r="6289" spans="1:2">
      <c r="A6289" s="1">
        <v>3.4741970239333502</v>
      </c>
      <c r="B6289">
        <v>8.5261114057245102</v>
      </c>
    </row>
    <row r="6290" spans="1:2">
      <c r="A6290" s="1">
        <v>3.4339863752441899</v>
      </c>
      <c r="B6290">
        <v>8.5649240274535803</v>
      </c>
    </row>
    <row r="6291" spans="1:2">
      <c r="A6291" s="1">
        <v>6.5673890113130096</v>
      </c>
      <c r="B6291">
        <v>4.9389370339439704</v>
      </c>
    </row>
    <row r="6292" spans="1:2">
      <c r="A6292" s="1">
        <v>6.5550019812232598</v>
      </c>
      <c r="B6292">
        <v>3.75877567308408</v>
      </c>
    </row>
    <row r="6293" spans="1:2">
      <c r="A6293" s="1">
        <v>2.8511654480611499</v>
      </c>
      <c r="B6293">
        <v>8.5935795897737997</v>
      </c>
    </row>
    <row r="6294" spans="1:2">
      <c r="A6294" s="1">
        <v>2.8843874707913102</v>
      </c>
      <c r="B6294">
        <v>9.8062872598717803</v>
      </c>
    </row>
    <row r="6295" spans="1:2">
      <c r="A6295" s="1">
        <v>6.2189535658140302</v>
      </c>
      <c r="B6295">
        <v>3.8719524602376798</v>
      </c>
    </row>
    <row r="6296" spans="1:2">
      <c r="A6296" s="1">
        <v>1.3480460092013999</v>
      </c>
      <c r="B6296">
        <v>1.51197537459722</v>
      </c>
    </row>
    <row r="6297" spans="1:2">
      <c r="A6297" s="1">
        <v>1.36653571443546</v>
      </c>
      <c r="B6297">
        <v>1.6729494360409001</v>
      </c>
    </row>
    <row r="6298" spans="1:2">
      <c r="A6298" s="1">
        <v>6.8323426198572799</v>
      </c>
      <c r="B6298">
        <v>4.9251485912625004</v>
      </c>
    </row>
    <row r="6299" spans="1:2">
      <c r="A6299" s="1">
        <v>3.87881547636053</v>
      </c>
      <c r="B6299">
        <v>8.5601694705420908</v>
      </c>
    </row>
    <row r="6300" spans="1:2">
      <c r="A6300" s="1">
        <v>3.50111996333677</v>
      </c>
      <c r="B6300">
        <v>8.5409900676248398</v>
      </c>
    </row>
    <row r="6301" spans="1:2">
      <c r="A6301" s="1">
        <v>3.4599915377800401</v>
      </c>
      <c r="B6301">
        <v>8.3269219660513905</v>
      </c>
    </row>
    <row r="6302" spans="1:2">
      <c r="A6302" s="1">
        <v>2.9852448928886202</v>
      </c>
      <c r="B6302">
        <v>8.4941350723295592</v>
      </c>
    </row>
    <row r="6303" spans="1:2">
      <c r="A6303" s="1">
        <v>3.91734983850677</v>
      </c>
      <c r="B6303">
        <v>7.9181561109012097</v>
      </c>
    </row>
    <row r="6304" spans="1:2">
      <c r="A6304" s="1">
        <v>0.78031991015892499</v>
      </c>
      <c r="B6304">
        <v>1.4071815387682101</v>
      </c>
    </row>
    <row r="6305" spans="1:2">
      <c r="A6305" s="1">
        <v>7.4499113702976603</v>
      </c>
      <c r="B6305">
        <v>4.1349609573466797</v>
      </c>
    </row>
    <row r="6306" spans="1:2">
      <c r="A6306" s="1">
        <v>6.5549489534025804</v>
      </c>
      <c r="B6306">
        <v>5.1695155441249998</v>
      </c>
    </row>
    <row r="6307" spans="1:2">
      <c r="A6307" s="1">
        <v>3.9083596055974299</v>
      </c>
      <c r="B6307">
        <v>8.6460418244697408</v>
      </c>
    </row>
    <row r="6308" spans="1:2">
      <c r="A6308" s="1">
        <v>1.5374985998631301</v>
      </c>
      <c r="B6308">
        <v>1.5798326566740299</v>
      </c>
    </row>
    <row r="6309" spans="1:2">
      <c r="A6309" s="1">
        <v>6.7702624705968297</v>
      </c>
      <c r="B6309">
        <v>5.8545922477157601</v>
      </c>
    </row>
    <row r="6310" spans="1:2">
      <c r="A6310" s="1">
        <v>6.15763200041975</v>
      </c>
      <c r="B6310">
        <v>4.9289804694621999</v>
      </c>
    </row>
    <row r="6311" spans="1:2">
      <c r="A6311" s="1">
        <v>6.5255444506244098</v>
      </c>
      <c r="B6311">
        <v>4.6416248342260404</v>
      </c>
    </row>
    <row r="6312" spans="1:2">
      <c r="A6312" s="1">
        <v>2.17449636390212</v>
      </c>
      <c r="B6312">
        <v>2.44503128338981</v>
      </c>
    </row>
    <row r="6313" spans="1:2">
      <c r="A6313" s="1">
        <v>3.58470786888617</v>
      </c>
      <c r="B6313">
        <v>8.0638953807348699</v>
      </c>
    </row>
    <row r="6314" spans="1:2">
      <c r="A6314" s="1">
        <v>6.3585559107947898</v>
      </c>
      <c r="B6314">
        <v>4.3606067779003803</v>
      </c>
    </row>
    <row r="6315" spans="1:2">
      <c r="A6315" s="1">
        <v>2.6713246590963902</v>
      </c>
      <c r="B6315">
        <v>9.8458774377117901</v>
      </c>
    </row>
    <row r="6316" spans="1:2">
      <c r="A6316" s="1">
        <v>3.3404916951495802</v>
      </c>
      <c r="B6316">
        <v>8.6196888241397893</v>
      </c>
    </row>
    <row r="6317" spans="1:2">
      <c r="A6317" s="1">
        <v>3.1871896698479101</v>
      </c>
      <c r="B6317">
        <v>8.0572675111211094</v>
      </c>
    </row>
    <row r="6318" spans="1:2">
      <c r="A6318" s="1">
        <v>7.1112194382547802</v>
      </c>
      <c r="B6318">
        <v>5.3829469036738304</v>
      </c>
    </row>
    <row r="6319" spans="1:2">
      <c r="A6319" s="1">
        <v>6.0906474191061504</v>
      </c>
      <c r="B6319">
        <v>5.1064933153515701</v>
      </c>
    </row>
    <row r="6320" spans="1:2">
      <c r="A6320" s="1">
        <v>2.4156117355062299</v>
      </c>
      <c r="B6320">
        <v>7.4160234845640902</v>
      </c>
    </row>
    <row r="6321" spans="1:2">
      <c r="A6321" s="1">
        <v>3.69345934665311</v>
      </c>
      <c r="B6321">
        <v>7.1944275275249403</v>
      </c>
    </row>
    <row r="6322" spans="1:2">
      <c r="A6322" s="1">
        <v>6.5513754367121297</v>
      </c>
      <c r="B6322">
        <v>5.5468480133544897</v>
      </c>
    </row>
    <row r="6323" spans="1:2">
      <c r="A6323" s="1">
        <v>1.85282669449332</v>
      </c>
      <c r="B6323">
        <v>1.1292298195833199</v>
      </c>
    </row>
    <row r="6324" spans="1:2">
      <c r="A6324" s="1">
        <v>2.1158721550644102</v>
      </c>
      <c r="B6324">
        <v>0.85499676339174102</v>
      </c>
    </row>
    <row r="6325" spans="1:2">
      <c r="A6325" s="1">
        <v>3.4234313097242599</v>
      </c>
      <c r="B6325">
        <v>7.9222258352154702</v>
      </c>
    </row>
    <row r="6326" spans="1:2">
      <c r="A6326" s="1">
        <v>1.3554176907928599</v>
      </c>
      <c r="B6326">
        <v>1.3757090608356699</v>
      </c>
    </row>
    <row r="6327" spans="1:2">
      <c r="A6327" s="1">
        <v>6.1842352943655001</v>
      </c>
      <c r="B6327">
        <v>4.9619994520578299</v>
      </c>
    </row>
    <row r="6328" spans="1:2">
      <c r="A6328" s="1">
        <v>3.2604491893589298</v>
      </c>
      <c r="B6328">
        <v>7.7068751621855904</v>
      </c>
    </row>
    <row r="6329" spans="1:2">
      <c r="A6329" s="1">
        <v>6.0224377633314203</v>
      </c>
      <c r="B6329">
        <v>4.6494959143184298</v>
      </c>
    </row>
    <row r="6330" spans="1:2">
      <c r="A6330" s="1">
        <v>6.6114307964194303</v>
      </c>
      <c r="B6330">
        <v>5.0243179078833302</v>
      </c>
    </row>
    <row r="6331" spans="1:2">
      <c r="A6331" s="1">
        <v>6.07413987150409</v>
      </c>
      <c r="B6331">
        <v>5.6669842042992498</v>
      </c>
    </row>
    <row r="6332" spans="1:2">
      <c r="A6332" s="1">
        <v>7.3222321302076301</v>
      </c>
      <c r="B6332">
        <v>4.4600813768455803</v>
      </c>
    </row>
    <row r="6333" spans="1:2">
      <c r="A6333" s="1">
        <v>3.01662751454987</v>
      </c>
      <c r="B6333">
        <v>7.42204873734606</v>
      </c>
    </row>
    <row r="6334" spans="1:2">
      <c r="A6334" s="1">
        <v>3.9254309141683401</v>
      </c>
      <c r="B6334">
        <v>8.0269799352430091</v>
      </c>
    </row>
    <row r="6335" spans="1:2">
      <c r="A6335" s="1">
        <v>1.5015753284179001</v>
      </c>
      <c r="B6335">
        <v>1.49829198108798</v>
      </c>
    </row>
    <row r="6336" spans="1:2">
      <c r="A6336" s="1">
        <v>1.6698936550867101</v>
      </c>
      <c r="B6336">
        <v>1.4025838461834601</v>
      </c>
    </row>
    <row r="6337" spans="1:2">
      <c r="A6337" s="1">
        <v>1.48059669876064</v>
      </c>
      <c r="B6337">
        <v>2.0146702258988398</v>
      </c>
    </row>
    <row r="6338" spans="1:2">
      <c r="A6338" s="1">
        <v>1.8077940560181101</v>
      </c>
      <c r="B6338">
        <v>0.985851470464018</v>
      </c>
    </row>
    <row r="6339" spans="1:2">
      <c r="A6339" s="1">
        <v>3.2114156126381901</v>
      </c>
      <c r="B6339">
        <v>9.0119373233106508</v>
      </c>
    </row>
    <row r="6340" spans="1:2">
      <c r="A6340" s="1">
        <v>6.5464423232289697</v>
      </c>
      <c r="B6340">
        <v>4.36022370253104</v>
      </c>
    </row>
    <row r="6341" spans="1:2">
      <c r="A6341" s="1">
        <v>6.9862007512456703</v>
      </c>
      <c r="B6341">
        <v>5.0517366083706801</v>
      </c>
    </row>
    <row r="6342" spans="1:2">
      <c r="A6342" s="1">
        <v>0.47587635246834797</v>
      </c>
      <c r="B6342">
        <v>2.28921264150287</v>
      </c>
    </row>
    <row r="6343" spans="1:2">
      <c r="A6343" s="1">
        <v>6.6219059536209999</v>
      </c>
      <c r="B6343">
        <v>4.7982846832180801</v>
      </c>
    </row>
    <row r="6344" spans="1:2">
      <c r="A6344" s="1">
        <v>3.3051376716783301</v>
      </c>
      <c r="B6344">
        <v>7.9474233740606497</v>
      </c>
    </row>
    <row r="6345" spans="1:2">
      <c r="A6345" s="1">
        <v>1.5362245204131</v>
      </c>
      <c r="B6345">
        <v>0.118232531963885</v>
      </c>
    </row>
    <row r="6346" spans="1:2">
      <c r="A6346" s="1">
        <v>3.9662028767820501</v>
      </c>
      <c r="B6346">
        <v>9.4524114847142808</v>
      </c>
    </row>
    <row r="6347" spans="1:2">
      <c r="A6347" s="1">
        <v>7.1647184362494301</v>
      </c>
      <c r="B6347">
        <v>5.4918376486451699</v>
      </c>
    </row>
    <row r="6348" spans="1:2">
      <c r="A6348" s="1">
        <v>0.469858098683334</v>
      </c>
      <c r="B6348">
        <v>1.7469181813868799</v>
      </c>
    </row>
    <row r="6349" spans="1:2">
      <c r="A6349" s="1">
        <v>6.0602771716265096</v>
      </c>
      <c r="B6349">
        <v>4.41169536047689</v>
      </c>
    </row>
    <row r="6350" spans="1:2">
      <c r="A6350" s="1">
        <v>3.46405542198384</v>
      </c>
      <c r="B6350">
        <v>9.1096542651766903</v>
      </c>
    </row>
    <row r="6351" spans="1:2">
      <c r="A6351" s="1">
        <v>2.0603469620679</v>
      </c>
      <c r="B6351">
        <v>2.4131793100360399</v>
      </c>
    </row>
    <row r="6352" spans="1:2">
      <c r="A6352" s="1">
        <v>3.2732271981319099</v>
      </c>
      <c r="B6352">
        <v>8.4295846321282202</v>
      </c>
    </row>
    <row r="6353" spans="1:2">
      <c r="A6353" s="1">
        <v>2.9874259909264498</v>
      </c>
      <c r="B6353">
        <v>9.1413797996141799</v>
      </c>
    </row>
    <row r="6354" spans="1:2">
      <c r="A6354" s="1">
        <v>4.3813638570043798</v>
      </c>
      <c r="B6354">
        <v>7.7654194036856197</v>
      </c>
    </row>
    <row r="6355" spans="1:2">
      <c r="A6355" s="1">
        <v>3.3005694370787602</v>
      </c>
      <c r="B6355">
        <v>9.3391424581437104</v>
      </c>
    </row>
    <row r="6356" spans="1:2">
      <c r="A6356" s="1">
        <v>1.8370486001009301</v>
      </c>
      <c r="B6356">
        <v>1.23510059182439</v>
      </c>
    </row>
    <row r="6357" spans="1:2">
      <c r="A6357" s="1">
        <v>1.1330043577878399</v>
      </c>
      <c r="B6357">
        <v>1.37198123463639</v>
      </c>
    </row>
    <row r="6358" spans="1:2">
      <c r="A6358" s="1">
        <v>1.5048313842644501</v>
      </c>
      <c r="B6358">
        <v>1.4792870671384799</v>
      </c>
    </row>
    <row r="6359" spans="1:2">
      <c r="A6359" s="1">
        <v>4.3791608462259797</v>
      </c>
      <c r="B6359">
        <v>9.4653345292331004</v>
      </c>
    </row>
    <row r="6360" spans="1:2">
      <c r="A6360" s="1">
        <v>4.3477320623619597</v>
      </c>
      <c r="B6360">
        <v>9.3366911887077109</v>
      </c>
    </row>
    <row r="6361" spans="1:2">
      <c r="A6361" s="1">
        <v>6.6637179207542703</v>
      </c>
      <c r="B6361">
        <v>5.0694824703030603</v>
      </c>
    </row>
    <row r="6362" spans="1:2">
      <c r="A6362" s="1">
        <v>6.4695375584537098</v>
      </c>
      <c r="B6362">
        <v>4.0180662403598202</v>
      </c>
    </row>
    <row r="6363" spans="1:2">
      <c r="A6363" s="1">
        <v>2.8854915505852601</v>
      </c>
      <c r="B6363">
        <v>7.6159286810517397</v>
      </c>
    </row>
    <row r="6364" spans="1:2">
      <c r="A6364" s="1">
        <v>6.4052858496300802</v>
      </c>
      <c r="B6364">
        <v>5.0799027963209502</v>
      </c>
    </row>
    <row r="6365" spans="1:2">
      <c r="A6365" s="1">
        <v>7.7531415788170603</v>
      </c>
      <c r="B6365">
        <v>4.9628764734770598</v>
      </c>
    </row>
    <row r="6366" spans="1:2">
      <c r="A6366" s="1">
        <v>7.1449818558248799</v>
      </c>
      <c r="B6366">
        <v>4.9471598642290999</v>
      </c>
    </row>
    <row r="6367" spans="1:2">
      <c r="A6367" s="1">
        <v>3.4414663249414699</v>
      </c>
      <c r="B6367">
        <v>8.6079884690777497</v>
      </c>
    </row>
    <row r="6368" spans="1:2">
      <c r="A6368" s="1">
        <v>6.7032571483127201</v>
      </c>
      <c r="B6368">
        <v>5.1000515303817897</v>
      </c>
    </row>
    <row r="6369" spans="1:2">
      <c r="A6369" s="1">
        <v>1.19762751849982</v>
      </c>
      <c r="B6369">
        <v>1.42890837155767</v>
      </c>
    </row>
    <row r="6370" spans="1:2">
      <c r="A6370" s="1">
        <v>3.3412520138422099</v>
      </c>
      <c r="B6370">
        <v>8.5757209078382104</v>
      </c>
    </row>
    <row r="6371" spans="1:2">
      <c r="A6371" s="1">
        <v>6.8778891814590901</v>
      </c>
      <c r="B6371">
        <v>4.6240817339540099</v>
      </c>
    </row>
    <row r="6372" spans="1:2">
      <c r="A6372" s="1">
        <v>6.4059790867510698</v>
      </c>
      <c r="B6372">
        <v>4.7176775609578403</v>
      </c>
    </row>
    <row r="6373" spans="1:2">
      <c r="A6373" s="1">
        <v>3.78574762343285</v>
      </c>
      <c r="B6373">
        <v>8.1189211096908398</v>
      </c>
    </row>
    <row r="6374" spans="1:2">
      <c r="A6374" s="1">
        <v>0.85964118800312395</v>
      </c>
      <c r="B6374">
        <v>0.62662737774056698</v>
      </c>
    </row>
    <row r="6375" spans="1:2">
      <c r="A6375" s="1">
        <v>3.7794311460952601</v>
      </c>
      <c r="B6375">
        <v>8.5527705220451793</v>
      </c>
    </row>
    <row r="6376" spans="1:2">
      <c r="A6376" s="1">
        <v>6.1715755097966403</v>
      </c>
      <c r="B6376">
        <v>4.9847591028900897</v>
      </c>
    </row>
    <row r="6377" spans="1:2">
      <c r="A6377" s="1">
        <v>7.27883102266434</v>
      </c>
      <c r="B6377">
        <v>5.39200665487341</v>
      </c>
    </row>
    <row r="6378" spans="1:2">
      <c r="A6378" s="1">
        <v>0.1634387258883</v>
      </c>
      <c r="B6378">
        <v>1.17439296013394</v>
      </c>
    </row>
    <row r="6379" spans="1:2">
      <c r="A6379" s="1">
        <v>1.73082718253988</v>
      </c>
      <c r="B6379">
        <v>2.1420775216666201</v>
      </c>
    </row>
    <row r="6380" spans="1:2">
      <c r="A6380" s="1">
        <v>3.8571022509110802</v>
      </c>
      <c r="B6380">
        <v>9.8318469488268896</v>
      </c>
    </row>
    <row r="6381" spans="1:2">
      <c r="A6381" s="1">
        <v>2.2919036689450198</v>
      </c>
      <c r="B6381">
        <v>8.6046519865220699</v>
      </c>
    </row>
    <row r="6382" spans="1:2">
      <c r="A6382" s="1">
        <v>2.0430114464742499</v>
      </c>
      <c r="B6382">
        <v>1.79622162817341</v>
      </c>
    </row>
    <row r="6383" spans="1:2">
      <c r="A6383" s="1">
        <v>0.65406084983227997</v>
      </c>
      <c r="B6383">
        <v>2.21304629422532</v>
      </c>
    </row>
    <row r="6384" spans="1:2">
      <c r="A6384" s="1">
        <v>5.9875091454965297</v>
      </c>
      <c r="B6384">
        <v>3.7253502816978301</v>
      </c>
    </row>
    <row r="6385" spans="1:2">
      <c r="A6385" s="1">
        <v>7.15176384476392</v>
      </c>
      <c r="B6385">
        <v>5.6074871578820797</v>
      </c>
    </row>
    <row r="6386" spans="1:2">
      <c r="A6386" s="1">
        <v>3.38022168235437</v>
      </c>
      <c r="B6386">
        <v>8.5970196217517802</v>
      </c>
    </row>
    <row r="6387" spans="1:2">
      <c r="A6387" s="1">
        <v>1.1654432508835</v>
      </c>
      <c r="B6387">
        <v>2.51237856438197</v>
      </c>
    </row>
    <row r="6388" spans="1:2">
      <c r="A6388" s="1">
        <v>1.5063718507305399</v>
      </c>
      <c r="B6388">
        <v>1.76739901999453</v>
      </c>
    </row>
    <row r="6389" spans="1:2">
      <c r="A6389" s="1">
        <v>6.5915069230778904</v>
      </c>
      <c r="B6389">
        <v>4.8504245810281796</v>
      </c>
    </row>
    <row r="6390" spans="1:2">
      <c r="A6390" s="1">
        <v>6.4181363444734698</v>
      </c>
      <c r="B6390">
        <v>4.8647016300523998</v>
      </c>
    </row>
    <row r="6391" spans="1:2">
      <c r="A6391" s="1">
        <v>3.0357143090307299</v>
      </c>
      <c r="B6391">
        <v>8.5774116374104992</v>
      </c>
    </row>
    <row r="6392" spans="1:2">
      <c r="A6392" s="1">
        <v>2.5235255579230298</v>
      </c>
      <c r="B6392">
        <v>8.1378000724519204</v>
      </c>
    </row>
    <row r="6393" spans="1:2">
      <c r="A6393" s="1">
        <v>5.8453122920771303</v>
      </c>
      <c r="B6393">
        <v>4.30490503008643</v>
      </c>
    </row>
    <row r="6394" spans="1:2">
      <c r="A6394" s="1">
        <v>6.7217792099628104</v>
      </c>
      <c r="B6394">
        <v>4.3796997285049803</v>
      </c>
    </row>
    <row r="6395" spans="1:2">
      <c r="A6395" s="1">
        <v>6.9292597189623297</v>
      </c>
      <c r="B6395">
        <v>5.0860341646567298</v>
      </c>
    </row>
    <row r="6396" spans="1:2">
      <c r="A6396" s="1">
        <v>3.1944233763711098</v>
      </c>
      <c r="B6396">
        <v>8.3957996434488606</v>
      </c>
    </row>
    <row r="6397" spans="1:2">
      <c r="A6397" s="1">
        <v>6.57521745118766</v>
      </c>
      <c r="B6397">
        <v>4.4820493823391097</v>
      </c>
    </row>
    <row r="6398" spans="1:2">
      <c r="A6398" s="1">
        <v>7.2336693743245499</v>
      </c>
      <c r="B6398">
        <v>4.8414015214120401</v>
      </c>
    </row>
    <row r="6399" spans="1:2">
      <c r="A6399" s="1">
        <v>2.1865683307361499</v>
      </c>
      <c r="B6399">
        <v>1.0947935853750601</v>
      </c>
    </row>
    <row r="6400" spans="1:2">
      <c r="A6400" s="1">
        <v>6.4828782323346701</v>
      </c>
      <c r="B6400">
        <v>4.7524846124800897</v>
      </c>
    </row>
    <row r="6401" spans="1:2">
      <c r="A6401" s="1">
        <v>3.2359341146386602</v>
      </c>
      <c r="B6401">
        <v>8.3504283825116108</v>
      </c>
    </row>
    <row r="6402" spans="1:2">
      <c r="A6402" s="1">
        <v>6.5747768123115602</v>
      </c>
      <c r="B6402">
        <v>4.9020309512309099</v>
      </c>
    </row>
    <row r="6403" spans="1:2">
      <c r="A6403" s="1">
        <v>1.6446284857950599</v>
      </c>
      <c r="B6403">
        <v>1.53167625048624</v>
      </c>
    </row>
    <row r="6404" spans="1:2">
      <c r="A6404" s="1">
        <v>4.5517934832760503</v>
      </c>
      <c r="B6404">
        <v>8.28942671664214</v>
      </c>
    </row>
    <row r="6405" spans="1:2">
      <c r="A6405" s="1">
        <v>6.3083106703185603</v>
      </c>
      <c r="B6405">
        <v>5.3302291131745498</v>
      </c>
    </row>
    <row r="6406" spans="1:2">
      <c r="A6406" s="1">
        <v>6.5405710431614104</v>
      </c>
      <c r="B6406">
        <v>4.93888987555186</v>
      </c>
    </row>
    <row r="6407" spans="1:2">
      <c r="A6407" s="1">
        <v>6.5913911035432804</v>
      </c>
      <c r="B6407">
        <v>4.9871483806310604</v>
      </c>
    </row>
    <row r="6408" spans="1:2">
      <c r="A6408" s="1">
        <v>3.7592498255423101</v>
      </c>
      <c r="B6408">
        <v>9.1284406729270398</v>
      </c>
    </row>
    <row r="6409" spans="1:2">
      <c r="A6409" s="1">
        <v>1.92055576171887</v>
      </c>
      <c r="B6409">
        <v>0.84471308954272395</v>
      </c>
    </row>
    <row r="6410" spans="1:2">
      <c r="A6410" s="1">
        <v>2.9138876655588599</v>
      </c>
      <c r="B6410">
        <v>8.3431609099069099</v>
      </c>
    </row>
    <row r="6411" spans="1:2">
      <c r="A6411" s="1">
        <v>6.6015079127328402</v>
      </c>
      <c r="B6411">
        <v>4.9944921907681801</v>
      </c>
    </row>
    <row r="6412" spans="1:2">
      <c r="A6412" s="1">
        <v>6.5631518474981103</v>
      </c>
      <c r="B6412">
        <v>5.7168611062465899</v>
      </c>
    </row>
    <row r="6413" spans="1:2">
      <c r="A6413" s="1">
        <v>2.4105650125507099</v>
      </c>
      <c r="B6413">
        <v>8.0311858812811501</v>
      </c>
    </row>
    <row r="6414" spans="1:2">
      <c r="A6414" s="1">
        <v>3.4024175533191601</v>
      </c>
      <c r="B6414">
        <v>9.0221787795017008</v>
      </c>
    </row>
    <row r="6415" spans="1:2">
      <c r="A6415" s="1">
        <v>2.9436272497847402</v>
      </c>
      <c r="B6415">
        <v>8.6452128244862507</v>
      </c>
    </row>
    <row r="6416" spans="1:2">
      <c r="A6416" s="1">
        <v>0.37486275472647501</v>
      </c>
      <c r="B6416">
        <v>2.2093513248041501</v>
      </c>
    </row>
    <row r="6417" spans="1:2">
      <c r="A6417" s="1">
        <v>3.0358399245124099</v>
      </c>
      <c r="B6417">
        <v>7.50937504205986</v>
      </c>
    </row>
    <row r="6418" spans="1:2">
      <c r="A6418" s="1">
        <v>7.1869259907913499</v>
      </c>
      <c r="B6418">
        <v>4.3456630107686598</v>
      </c>
    </row>
    <row r="6419" spans="1:2">
      <c r="A6419" s="1">
        <v>6.8506740654094997</v>
      </c>
      <c r="B6419">
        <v>4.7582850238047003</v>
      </c>
    </row>
    <row r="6420" spans="1:2">
      <c r="A6420" s="1">
        <v>5.8977008992491902</v>
      </c>
      <c r="B6420">
        <v>4.2691240446264596</v>
      </c>
    </row>
    <row r="6421" spans="1:2">
      <c r="A6421" s="1">
        <v>6.68791708731007</v>
      </c>
      <c r="B6421">
        <v>5.1676920701899904</v>
      </c>
    </row>
    <row r="6422" spans="1:2">
      <c r="A6422" s="1">
        <v>1.5879630691207101</v>
      </c>
      <c r="B6422">
        <v>1.08800723877238</v>
      </c>
    </row>
    <row r="6423" spans="1:2">
      <c r="A6423" s="1">
        <v>1.3741035321858699</v>
      </c>
      <c r="B6423">
        <v>2.02408071576943</v>
      </c>
    </row>
    <row r="6424" spans="1:2">
      <c r="A6424" s="1">
        <v>6.3260240035338402</v>
      </c>
      <c r="B6424">
        <v>4.5328001459708203</v>
      </c>
    </row>
    <row r="6425" spans="1:2">
      <c r="A6425" s="1">
        <v>1.4371660178571299</v>
      </c>
      <c r="B6425">
        <v>1.4503658270748301</v>
      </c>
    </row>
    <row r="6426" spans="1:2">
      <c r="A6426" s="1">
        <v>6.6201864106772099</v>
      </c>
      <c r="B6426">
        <v>4.4050872953011897</v>
      </c>
    </row>
    <row r="6427" spans="1:2">
      <c r="A6427" s="1">
        <v>6.4031700662379896</v>
      </c>
      <c r="B6427">
        <v>4.8692011613762096</v>
      </c>
    </row>
    <row r="6428" spans="1:2">
      <c r="A6428" s="1">
        <v>6.9027569451629303</v>
      </c>
      <c r="B6428">
        <v>5.0524503015343099</v>
      </c>
    </row>
    <row r="6429" spans="1:2">
      <c r="A6429" s="1">
        <v>0.133654894830463</v>
      </c>
      <c r="B6429">
        <v>1.6406322172684</v>
      </c>
    </row>
    <row r="6430" spans="1:2">
      <c r="A6430" s="1">
        <v>0.72223117744513399</v>
      </c>
      <c r="B6430">
        <v>1.3802570052632399</v>
      </c>
    </row>
    <row r="6431" spans="1:2">
      <c r="A6431" s="1">
        <v>0.81061533647017503</v>
      </c>
      <c r="B6431">
        <v>1.9498676858795301</v>
      </c>
    </row>
    <row r="6432" spans="1:2">
      <c r="A6432" s="1">
        <v>4.3227625970345196</v>
      </c>
      <c r="B6432">
        <v>9.3649243030289107</v>
      </c>
    </row>
    <row r="6433" spans="1:2">
      <c r="A6433" s="1">
        <v>3.33690732191085</v>
      </c>
      <c r="B6433">
        <v>8.3249396943609195</v>
      </c>
    </row>
    <row r="6434" spans="1:2">
      <c r="A6434" s="1">
        <v>1.4292201320882101</v>
      </c>
      <c r="B6434">
        <v>2.3053880401441198</v>
      </c>
    </row>
    <row r="6435" spans="1:2">
      <c r="A6435" s="1">
        <v>6.85993131645143</v>
      </c>
      <c r="B6435">
        <v>4.8466890532580296</v>
      </c>
    </row>
    <row r="6436" spans="1:2">
      <c r="A6436" s="1">
        <v>6.5262874023898396</v>
      </c>
      <c r="B6436">
        <v>4.6743585806831103</v>
      </c>
    </row>
    <row r="6437" spans="1:2">
      <c r="A6437" s="1">
        <v>3.2619369736877002</v>
      </c>
      <c r="B6437">
        <v>7.3187902225862702</v>
      </c>
    </row>
    <row r="6438" spans="1:2">
      <c r="A6438" s="1">
        <v>2.5435734503392999</v>
      </c>
      <c r="B6438">
        <v>1.2344694017384199</v>
      </c>
    </row>
    <row r="6439" spans="1:2">
      <c r="A6439" s="1">
        <v>7.6667788309440903</v>
      </c>
      <c r="B6439">
        <v>5.5982977938689498</v>
      </c>
    </row>
    <row r="6440" spans="1:2">
      <c r="A6440" s="1">
        <v>6.1364412945866498</v>
      </c>
      <c r="B6440">
        <v>5.6408692906479301</v>
      </c>
    </row>
    <row r="6441" spans="1:2">
      <c r="A6441" s="1">
        <v>2.83723138149933</v>
      </c>
      <c r="B6441">
        <v>8.2383245535608101</v>
      </c>
    </row>
    <row r="6442" spans="1:2">
      <c r="A6442" s="1">
        <v>6.2402720780823602</v>
      </c>
      <c r="B6442">
        <v>4.8917486392470604</v>
      </c>
    </row>
    <row r="6443" spans="1:2">
      <c r="A6443" s="1">
        <v>0.29001855306236002</v>
      </c>
      <c r="B6443">
        <v>1.0126192988754601</v>
      </c>
    </row>
    <row r="6444" spans="1:2">
      <c r="A6444" s="1">
        <v>6.3512968561744403</v>
      </c>
      <c r="B6444">
        <v>5.9387735671266002</v>
      </c>
    </row>
    <row r="6445" spans="1:2">
      <c r="A6445" s="1">
        <v>3.10207195854538</v>
      </c>
      <c r="B6445">
        <v>8.3586796483628696</v>
      </c>
    </row>
    <row r="6446" spans="1:2">
      <c r="A6446" s="1">
        <v>1.5640626797324799</v>
      </c>
      <c r="B6446">
        <v>2.0037036393497201</v>
      </c>
    </row>
    <row r="6447" spans="1:2">
      <c r="A6447" s="1">
        <v>4.3793604411035201</v>
      </c>
      <c r="B6447">
        <v>9.1476305587693592</v>
      </c>
    </row>
    <row r="6448" spans="1:2">
      <c r="A6448" s="1">
        <v>1.5441255594705601</v>
      </c>
      <c r="B6448">
        <v>2.1765940285302401</v>
      </c>
    </row>
    <row r="6449" spans="1:2">
      <c r="A6449" s="1">
        <v>5.6134996450482904</v>
      </c>
      <c r="B6449">
        <v>4.7794918375210198</v>
      </c>
    </row>
    <row r="6450" spans="1:2">
      <c r="A6450" s="1">
        <v>6.5987975460302399</v>
      </c>
      <c r="B6450">
        <v>4.1451650209898103</v>
      </c>
    </row>
    <row r="6451" spans="1:2">
      <c r="A6451" s="1">
        <v>5.6376011823058603</v>
      </c>
      <c r="B6451">
        <v>5.2762003535309203</v>
      </c>
    </row>
    <row r="6452" spans="1:2">
      <c r="A6452" s="1">
        <v>6.7873084832352202</v>
      </c>
      <c r="B6452">
        <v>5.1161110715191498</v>
      </c>
    </row>
    <row r="6453" spans="1:2">
      <c r="A6453" s="1">
        <v>1.0243068063593299</v>
      </c>
      <c r="B6453">
        <v>2.7361044339870002</v>
      </c>
    </row>
    <row r="6454" spans="1:2">
      <c r="A6454" s="1">
        <v>6.4413617451198899</v>
      </c>
      <c r="B6454">
        <v>4.0623277723524298</v>
      </c>
    </row>
    <row r="6455" spans="1:2">
      <c r="A6455" s="1">
        <v>1.81162384559166</v>
      </c>
      <c r="B6455">
        <v>1.1063329166076401</v>
      </c>
    </row>
    <row r="6456" spans="1:2">
      <c r="A6456" s="1">
        <v>6.3550272475837497</v>
      </c>
      <c r="B6456">
        <v>5.2034813453570097</v>
      </c>
    </row>
    <row r="6457" spans="1:2">
      <c r="A6457" s="1">
        <v>2.4070205242400902</v>
      </c>
      <c r="B6457">
        <v>1.14497596327669</v>
      </c>
    </row>
    <row r="6458" spans="1:2">
      <c r="A6458" s="1">
        <v>3.0388579646665699</v>
      </c>
      <c r="B6458">
        <v>8.7120073261705695</v>
      </c>
    </row>
    <row r="6459" spans="1:2">
      <c r="A6459" s="1">
        <v>3.1752028142670699</v>
      </c>
      <c r="B6459">
        <v>8.5532946281021207</v>
      </c>
    </row>
    <row r="6460" spans="1:2">
      <c r="A6460" s="1">
        <v>7.2510194134140997</v>
      </c>
      <c r="B6460">
        <v>4.6032317567446803</v>
      </c>
    </row>
    <row r="6461" spans="1:2">
      <c r="A6461" s="1">
        <v>1.40579237826235</v>
      </c>
      <c r="B6461">
        <v>1.56677465684758</v>
      </c>
    </row>
    <row r="6462" spans="1:2">
      <c r="A6462" s="1">
        <v>5.7933955876374101</v>
      </c>
      <c r="B6462">
        <v>4.01983766431887</v>
      </c>
    </row>
    <row r="6463" spans="1:2">
      <c r="A6463" s="1">
        <v>6.30155538654006</v>
      </c>
      <c r="B6463">
        <v>4.8751936912398</v>
      </c>
    </row>
    <row r="6464" spans="1:2">
      <c r="A6464" s="1">
        <v>6.6367541038704498</v>
      </c>
      <c r="B6464">
        <v>4.3700986148625196</v>
      </c>
    </row>
    <row r="6465" spans="1:2">
      <c r="A6465" s="1">
        <v>3.31027688460378</v>
      </c>
      <c r="B6465">
        <v>8.5120632716284703</v>
      </c>
    </row>
    <row r="6466" spans="1:2">
      <c r="A6466" s="1">
        <v>3.3893934780015602</v>
      </c>
      <c r="B6466">
        <v>8.2955341775604694</v>
      </c>
    </row>
    <row r="6467" spans="1:2">
      <c r="A6467" s="1">
        <v>1.5866946440840799</v>
      </c>
      <c r="B6467">
        <v>0.90704857540599004</v>
      </c>
    </row>
    <row r="6468" spans="1:2">
      <c r="A6468" s="1">
        <v>1.25933466030744</v>
      </c>
      <c r="B6468">
        <v>1.48904541953747</v>
      </c>
    </row>
    <row r="6469" spans="1:2">
      <c r="A6469" s="1">
        <v>1.9887697787218901</v>
      </c>
      <c r="B6469">
        <v>1.71501212063051</v>
      </c>
    </row>
    <row r="6470" spans="1:2">
      <c r="A6470" s="1">
        <v>6.5500694513763902</v>
      </c>
      <c r="B6470">
        <v>4.5722182417207096</v>
      </c>
    </row>
    <row r="6471" spans="1:2">
      <c r="A6471" s="1">
        <v>6.9024787523842797</v>
      </c>
      <c r="B6471">
        <v>4.5876377382899802</v>
      </c>
    </row>
    <row r="6472" spans="1:2">
      <c r="A6472" s="1">
        <v>4.5188331283595504</v>
      </c>
      <c r="B6472">
        <v>8.4433202181894806</v>
      </c>
    </row>
    <row r="6473" spans="1:2">
      <c r="A6473" s="1">
        <v>6.5866757055905802</v>
      </c>
      <c r="B6473">
        <v>4.7997758617141804</v>
      </c>
    </row>
    <row r="6474" spans="1:2">
      <c r="A6474" s="1">
        <v>2.4280160584755199</v>
      </c>
      <c r="B6474">
        <v>9.5989720245425598</v>
      </c>
    </row>
    <row r="6475" spans="1:2">
      <c r="A6475" s="1">
        <v>1.9841763735275599</v>
      </c>
      <c r="B6475">
        <v>1.7709741404424399</v>
      </c>
    </row>
    <row r="6476" spans="1:2">
      <c r="A6476" s="1">
        <v>6.2960265839721297</v>
      </c>
      <c r="B6476">
        <v>4.3011921895951204</v>
      </c>
    </row>
    <row r="6477" spans="1:2">
      <c r="A6477" s="1">
        <v>1.66740081187568</v>
      </c>
      <c r="B6477">
        <v>1.5193072967305301</v>
      </c>
    </row>
    <row r="6478" spans="1:2">
      <c r="A6478" s="1">
        <v>1.35237100196662</v>
      </c>
      <c r="B6478">
        <v>0.96564045338628601</v>
      </c>
    </row>
    <row r="6479" spans="1:2">
      <c r="A6479" s="1">
        <v>1.4928413324727099</v>
      </c>
      <c r="B6479">
        <v>1.40407553859481</v>
      </c>
    </row>
    <row r="6480" spans="1:2">
      <c r="A6480" s="1">
        <v>4.22005304864099</v>
      </c>
      <c r="B6480">
        <v>9.5953467759403495</v>
      </c>
    </row>
    <row r="6481" spans="1:2">
      <c r="A6481" s="1">
        <v>1.4213858742174099</v>
      </c>
      <c r="B6481">
        <v>1.84216706148266</v>
      </c>
    </row>
    <row r="6482" spans="1:2">
      <c r="A6482" s="1">
        <v>1.11726865423268</v>
      </c>
      <c r="B6482">
        <v>2.3623449551825302</v>
      </c>
    </row>
    <row r="6483" spans="1:2">
      <c r="A6483" s="1">
        <v>1.19767453467908</v>
      </c>
      <c r="B6483">
        <v>1.4280513127110299</v>
      </c>
    </row>
    <row r="6484" spans="1:2">
      <c r="A6484" s="1">
        <v>6.5453401833190501</v>
      </c>
      <c r="B6484">
        <v>4.7360811391760302</v>
      </c>
    </row>
    <row r="6485" spans="1:2">
      <c r="A6485" s="1">
        <v>6.4047970548924003</v>
      </c>
      <c r="B6485">
        <v>5.1303042330930504</v>
      </c>
    </row>
    <row r="6486" spans="1:2">
      <c r="A6486" s="1">
        <v>3.9886092452375901</v>
      </c>
      <c r="B6486">
        <v>9.8205026069214405</v>
      </c>
    </row>
    <row r="6487" spans="1:2">
      <c r="A6487" s="1">
        <v>2.2460746756349299</v>
      </c>
      <c r="B6487">
        <v>0.26723499760568897</v>
      </c>
    </row>
    <row r="6488" spans="1:2">
      <c r="A6488" s="1">
        <v>6.6345905729872996</v>
      </c>
      <c r="B6488">
        <v>5.5308259951374996</v>
      </c>
    </row>
    <row r="6489" spans="1:2">
      <c r="A6489" s="1">
        <v>4.6138131647543403</v>
      </c>
      <c r="B6489">
        <v>8.1861982945109908</v>
      </c>
    </row>
    <row r="6490" spans="1:2">
      <c r="A6490" s="1">
        <v>1.4760590345435201</v>
      </c>
      <c r="B6490">
        <v>2.1032039765308301</v>
      </c>
    </row>
    <row r="6491" spans="1:2">
      <c r="A6491" s="1">
        <v>5.9079841834848903</v>
      </c>
      <c r="B6491">
        <v>5.66804917002169</v>
      </c>
    </row>
    <row r="6492" spans="1:2">
      <c r="A6492" s="1">
        <v>2.5382243194123202</v>
      </c>
      <c r="B6492">
        <v>7.6644423731514797</v>
      </c>
    </row>
    <row r="6493" spans="1:2">
      <c r="A6493" s="1">
        <v>2.8417503939931898</v>
      </c>
      <c r="B6493">
        <v>8.4152267707202704</v>
      </c>
    </row>
    <row r="6494" spans="1:2">
      <c r="A6494" s="1">
        <v>6.5620951674712504</v>
      </c>
      <c r="B6494">
        <v>4.3983271790332603</v>
      </c>
    </row>
    <row r="6495" spans="1:2">
      <c r="A6495" s="1">
        <v>3.6408149575475099</v>
      </c>
      <c r="B6495">
        <v>9.8674907590538208</v>
      </c>
    </row>
    <row r="6496" spans="1:2">
      <c r="A6496" s="1">
        <v>3.3106517041627401</v>
      </c>
      <c r="B6496">
        <v>8.4087079886162908</v>
      </c>
    </row>
    <row r="6497" spans="1:2">
      <c r="A6497" s="1">
        <v>1.5710378799100699</v>
      </c>
      <c r="B6497">
        <v>1.1525733307264601</v>
      </c>
    </row>
    <row r="6498" spans="1:2">
      <c r="A6498" s="1">
        <v>6.5203271971761003</v>
      </c>
      <c r="B6498">
        <v>5.20544493514344</v>
      </c>
    </row>
    <row r="6499" spans="1:2">
      <c r="A6499" s="1">
        <v>6.2295793929599599</v>
      </c>
      <c r="B6499">
        <v>5.9736988643008901</v>
      </c>
    </row>
    <row r="6500" spans="1:2">
      <c r="A6500" s="1">
        <v>3.5278540822537101</v>
      </c>
      <c r="B6500">
        <v>9.1528719476845595</v>
      </c>
    </row>
    <row r="6501" spans="1:2">
      <c r="A6501" s="1">
        <v>2.2968184312000499</v>
      </c>
      <c r="B6501">
        <v>1.66848994347448</v>
      </c>
    </row>
    <row r="6502" spans="1:2">
      <c r="A6502" s="1">
        <v>1.6152720606088999</v>
      </c>
      <c r="B6502">
        <v>1.72068943659704</v>
      </c>
    </row>
    <row r="6503" spans="1:2">
      <c r="A6503" s="1">
        <v>6.8141931232376098</v>
      </c>
      <c r="B6503">
        <v>4.3304137080556604</v>
      </c>
    </row>
    <row r="6504" spans="1:2">
      <c r="A6504" s="1">
        <v>6.5486773405269103</v>
      </c>
      <c r="B6504">
        <v>4.9564389845889796</v>
      </c>
    </row>
    <row r="6505" spans="1:2">
      <c r="A6505" s="1">
        <v>0.80427139913121704</v>
      </c>
      <c r="B6505">
        <v>2.10456178616601</v>
      </c>
    </row>
    <row r="6506" spans="1:2">
      <c r="A6506" s="1">
        <v>1.6379517488326001</v>
      </c>
      <c r="B6506">
        <v>1.3475438844115699</v>
      </c>
    </row>
    <row r="6507" spans="1:2">
      <c r="A6507" s="1">
        <v>1.5870000473569199</v>
      </c>
      <c r="B6507">
        <v>2.1232482179127401</v>
      </c>
    </row>
    <row r="6508" spans="1:2">
      <c r="A6508" s="1">
        <v>6.57530910554713</v>
      </c>
      <c r="B6508">
        <v>6.4109638609393897</v>
      </c>
    </row>
    <row r="6509" spans="1:2">
      <c r="A6509" s="1">
        <v>3.4617968288565701</v>
      </c>
      <c r="B6509">
        <v>8.6675753780089693</v>
      </c>
    </row>
    <row r="6510" spans="1:2">
      <c r="A6510" s="1">
        <v>3.2824960546500299</v>
      </c>
      <c r="B6510">
        <v>9.3636707339290695</v>
      </c>
    </row>
    <row r="6511" spans="1:2">
      <c r="A6511" s="1">
        <v>4.0007071820974902</v>
      </c>
      <c r="B6511">
        <v>7.4308320116792999</v>
      </c>
    </row>
    <row r="6512" spans="1:2">
      <c r="A6512" s="1">
        <v>4.5701769714448499</v>
      </c>
      <c r="B6512">
        <v>8.4022702423713298</v>
      </c>
    </row>
    <row r="6513" spans="1:2">
      <c r="A6513" s="1">
        <v>2.1750033827413802</v>
      </c>
      <c r="B6513">
        <v>1.3138753303484101</v>
      </c>
    </row>
    <row r="6514" spans="1:2">
      <c r="A6514" s="1">
        <v>3.6865524264410698</v>
      </c>
      <c r="B6514">
        <v>8.6922412828003193</v>
      </c>
    </row>
    <row r="6515" spans="1:2">
      <c r="A6515" s="1">
        <v>7.3951555149483896</v>
      </c>
      <c r="B6515">
        <v>4.2213856623210901</v>
      </c>
    </row>
    <row r="6516" spans="1:2">
      <c r="A6516" s="1">
        <v>4.1388228764145403</v>
      </c>
      <c r="B6516">
        <v>9.4135401039299502</v>
      </c>
    </row>
    <row r="6517" spans="1:2">
      <c r="A6517" s="1">
        <v>7.2043842510251999</v>
      </c>
      <c r="B6517">
        <v>4.6911051457197104</v>
      </c>
    </row>
    <row r="6518" spans="1:2">
      <c r="A6518" s="1">
        <v>2.4413078932040699</v>
      </c>
      <c r="B6518">
        <v>1.45855351787855</v>
      </c>
    </row>
    <row r="6519" spans="1:2">
      <c r="A6519" s="1">
        <v>6.2083470259608298</v>
      </c>
      <c r="B6519">
        <v>5.44264527767091</v>
      </c>
    </row>
    <row r="6520" spans="1:2">
      <c r="A6520" s="1">
        <v>1.1245036482884201</v>
      </c>
      <c r="B6520">
        <v>1.30781709114803</v>
      </c>
    </row>
    <row r="6521" spans="1:2">
      <c r="A6521" s="1">
        <v>6.1565099470850599</v>
      </c>
      <c r="B6521">
        <v>4.1025075720235096</v>
      </c>
    </row>
    <row r="6522" spans="1:2">
      <c r="A6522" s="1">
        <v>7.2105976517637904</v>
      </c>
      <c r="B6522">
        <v>4.5058832820082504</v>
      </c>
    </row>
    <row r="6523" spans="1:2">
      <c r="A6523" s="1">
        <v>0.96973095911700602</v>
      </c>
      <c r="B6523">
        <v>1.53759310304541</v>
      </c>
    </row>
    <row r="6524" spans="1:2">
      <c r="A6524" s="1">
        <v>6.4810304518428703</v>
      </c>
      <c r="B6524">
        <v>5.0186432881167304</v>
      </c>
    </row>
    <row r="6525" spans="1:2">
      <c r="A6525" s="1">
        <v>0.71310622701422399</v>
      </c>
      <c r="B6525">
        <v>2.0977268637844602</v>
      </c>
    </row>
    <row r="6526" spans="1:2">
      <c r="A6526" s="1">
        <v>6.1903381916610201</v>
      </c>
      <c r="B6526">
        <v>5.6405660386329304</v>
      </c>
    </row>
    <row r="6527" spans="1:2">
      <c r="A6527" s="1">
        <v>3.4768259492833602</v>
      </c>
      <c r="B6527">
        <v>7.6094691100768799</v>
      </c>
    </row>
    <row r="6528" spans="1:2">
      <c r="A6528" s="1">
        <v>6.7089034300910297</v>
      </c>
      <c r="B6528">
        <v>5.2078721277160396</v>
      </c>
    </row>
    <row r="6529" spans="1:2">
      <c r="A6529" s="1">
        <v>6.5713148315872498</v>
      </c>
      <c r="B6529">
        <v>5.0089977987369902</v>
      </c>
    </row>
    <row r="6530" spans="1:2">
      <c r="A6530" s="1">
        <v>2.98364474141838</v>
      </c>
      <c r="B6530">
        <v>7.6667976250212497</v>
      </c>
    </row>
    <row r="6531" spans="1:2">
      <c r="A6531" s="1">
        <v>2.3909999348436002</v>
      </c>
      <c r="B6531">
        <v>8.7098279541538908</v>
      </c>
    </row>
    <row r="6532" spans="1:2">
      <c r="A6532" s="1">
        <v>6.5219795054380496</v>
      </c>
      <c r="B6532">
        <v>4.8681286605060201</v>
      </c>
    </row>
    <row r="6533" spans="1:2">
      <c r="A6533" s="1">
        <v>4.5114716304139302</v>
      </c>
      <c r="B6533">
        <v>8.86380813565704</v>
      </c>
    </row>
    <row r="6534" spans="1:2">
      <c r="A6534" s="1">
        <v>4.3268956291510801</v>
      </c>
      <c r="B6534">
        <v>9.1615023821412507</v>
      </c>
    </row>
    <row r="6535" spans="1:2">
      <c r="A6535" s="1">
        <v>6.1292862621756701</v>
      </c>
      <c r="B6535">
        <v>5.9963325866970196</v>
      </c>
    </row>
    <row r="6536" spans="1:2">
      <c r="A6536" s="1">
        <v>7.0885032767562501</v>
      </c>
      <c r="B6536">
        <v>4.3410370353683403</v>
      </c>
    </row>
    <row r="6537" spans="1:2">
      <c r="A6537" s="1">
        <v>6.3776109100375402</v>
      </c>
      <c r="B6537">
        <v>5.2368640002728002</v>
      </c>
    </row>
    <row r="6538" spans="1:2">
      <c r="A6538" s="1">
        <v>3.08545855287703</v>
      </c>
      <c r="B6538">
        <v>8.3356764933724694</v>
      </c>
    </row>
    <row r="6539" spans="1:2">
      <c r="A6539" s="1">
        <v>1.1921693327740399</v>
      </c>
      <c r="B6539">
        <v>1.0940788182347301</v>
      </c>
    </row>
    <row r="6540" spans="1:2">
      <c r="A6540" s="1">
        <v>2.0225812727355099</v>
      </c>
      <c r="B6540">
        <v>0.82911233903089299</v>
      </c>
    </row>
    <row r="6541" spans="1:2">
      <c r="A6541" s="1">
        <v>6.6215596708933404</v>
      </c>
      <c r="B6541">
        <v>5.0142790644464803</v>
      </c>
    </row>
    <row r="6542" spans="1:2">
      <c r="A6542" s="1">
        <v>1.3396140754456201</v>
      </c>
      <c r="B6542">
        <v>1.60130253871966</v>
      </c>
    </row>
    <row r="6543" spans="1:2">
      <c r="A6543" s="1">
        <v>6.2267762670293099</v>
      </c>
      <c r="B6543">
        <v>5.0419030530978199</v>
      </c>
    </row>
    <row r="6544" spans="1:2">
      <c r="A6544" s="1">
        <v>0.92460012963587002</v>
      </c>
      <c r="B6544">
        <v>1.7675320089739399</v>
      </c>
    </row>
    <row r="6545" spans="1:2">
      <c r="A6545" s="1">
        <v>1.5461237445374401</v>
      </c>
      <c r="B6545">
        <v>1.48904579239196</v>
      </c>
    </row>
    <row r="6546" spans="1:2">
      <c r="A6546" s="1">
        <v>1.56487441576932</v>
      </c>
      <c r="B6546">
        <v>1.59550806426378</v>
      </c>
    </row>
    <row r="6547" spans="1:2">
      <c r="A6547" s="1">
        <v>3.3519652187250002</v>
      </c>
      <c r="B6547">
        <v>9.8182430606506905</v>
      </c>
    </row>
    <row r="6548" spans="1:2">
      <c r="A6548" s="1">
        <v>2.42639439070317</v>
      </c>
      <c r="B6548">
        <v>9.5889863046282002</v>
      </c>
    </row>
    <row r="6549" spans="1:2">
      <c r="A6549" s="1">
        <v>4.3977015022339003</v>
      </c>
      <c r="B6549">
        <v>8.8789310810670692</v>
      </c>
    </row>
    <row r="6550" spans="1:2">
      <c r="A6550" s="1">
        <v>6.6089002441765698</v>
      </c>
      <c r="B6550">
        <v>3.6994108298969302</v>
      </c>
    </row>
    <row r="6551" spans="1:2">
      <c r="A6551" s="1">
        <v>6.59474262058189</v>
      </c>
      <c r="B6551">
        <v>4.7787374552536299</v>
      </c>
    </row>
    <row r="6552" spans="1:2">
      <c r="A6552" s="1">
        <v>3.6078602876394301</v>
      </c>
      <c r="B6552">
        <v>8.8747649950694001</v>
      </c>
    </row>
    <row r="6553" spans="1:2">
      <c r="A6553" s="1">
        <v>3.3554015125381502</v>
      </c>
      <c r="B6553">
        <v>8.6441197813522095</v>
      </c>
    </row>
    <row r="6554" spans="1:2">
      <c r="A6554" s="1">
        <v>0.418447106586395</v>
      </c>
      <c r="B6554">
        <v>0.49163667629615898</v>
      </c>
    </row>
    <row r="6555" spans="1:2">
      <c r="A6555" s="1">
        <v>2.2539490515375702</v>
      </c>
      <c r="B6555">
        <v>9.5126650405747792</v>
      </c>
    </row>
    <row r="6556" spans="1:2">
      <c r="A6556" s="1">
        <v>3.3944245066285799</v>
      </c>
      <c r="B6556">
        <v>8.3239393101365895</v>
      </c>
    </row>
    <row r="6557" spans="1:2">
      <c r="A6557" s="1">
        <v>1.6162641722579001</v>
      </c>
      <c r="B6557">
        <v>1.40978566908096</v>
      </c>
    </row>
    <row r="6558" spans="1:2">
      <c r="A6558" s="1">
        <v>2.7871805424088398</v>
      </c>
      <c r="B6558">
        <v>9.3691088671928604</v>
      </c>
    </row>
    <row r="6559" spans="1:2">
      <c r="A6559" s="1">
        <v>1.9364279142979901</v>
      </c>
      <c r="B6559">
        <v>2.2636212021926601</v>
      </c>
    </row>
    <row r="6560" spans="1:2">
      <c r="A6560" s="1">
        <v>2.8487486683049301</v>
      </c>
      <c r="B6560">
        <v>8.8469233902488806</v>
      </c>
    </row>
    <row r="6561" spans="1:2">
      <c r="A6561" s="1">
        <v>2.6971078650160498</v>
      </c>
      <c r="B6561">
        <v>1.9254088164284</v>
      </c>
    </row>
    <row r="6562" spans="1:2">
      <c r="A6562" s="1">
        <v>3.3358883397735499</v>
      </c>
      <c r="B6562">
        <v>8.5011957238146305</v>
      </c>
    </row>
    <row r="6563" spans="1:2">
      <c r="A6563" s="1">
        <v>1.05744056232537</v>
      </c>
      <c r="B6563">
        <v>1.49986194123067</v>
      </c>
    </row>
    <row r="6564" spans="1:2">
      <c r="A6564" s="1">
        <v>1.30641236536554</v>
      </c>
      <c r="B6564">
        <v>1.28309643850125</v>
      </c>
    </row>
    <row r="6565" spans="1:2">
      <c r="A6565" s="1">
        <v>6.4159398275271897</v>
      </c>
      <c r="B6565">
        <v>4.42132105165099</v>
      </c>
    </row>
    <row r="6566" spans="1:2">
      <c r="A6566" s="1">
        <v>3.37975260412483</v>
      </c>
      <c r="B6566">
        <v>8.5669132247189896</v>
      </c>
    </row>
    <row r="6567" spans="1:2">
      <c r="A6567" s="1">
        <v>1.7985815761875501</v>
      </c>
      <c r="B6567">
        <v>2.68519617885143</v>
      </c>
    </row>
    <row r="6568" spans="1:2">
      <c r="A6568" s="1">
        <v>2.7000763906478</v>
      </c>
      <c r="B6568">
        <v>8.8492244227588408</v>
      </c>
    </row>
    <row r="6569" spans="1:2">
      <c r="A6569" s="1">
        <v>6.8206075886525204</v>
      </c>
      <c r="B6569">
        <v>5.7908954340791601</v>
      </c>
    </row>
    <row r="6570" spans="1:2">
      <c r="A6570" s="1">
        <v>6.2602998700451797</v>
      </c>
      <c r="B6570">
        <v>4.5916498671966997</v>
      </c>
    </row>
    <row r="6571" spans="1:2">
      <c r="A6571" s="1">
        <v>2.5113996570984898</v>
      </c>
      <c r="B6571">
        <v>9.2799900570902896</v>
      </c>
    </row>
    <row r="6572" spans="1:2">
      <c r="A6572" s="1">
        <v>1.0552723393685199</v>
      </c>
      <c r="B6572">
        <v>1.3686266309682</v>
      </c>
    </row>
    <row r="6573" spans="1:2">
      <c r="A6573" s="1">
        <v>3.2075903546853</v>
      </c>
      <c r="B6573">
        <v>8.1576243023497899</v>
      </c>
    </row>
    <row r="6574" spans="1:2">
      <c r="A6574" s="1">
        <v>1.65817111860149</v>
      </c>
      <c r="B6574">
        <v>0.90273818242156501</v>
      </c>
    </row>
    <row r="6575" spans="1:2">
      <c r="A6575" s="1">
        <v>3.17386211740466</v>
      </c>
      <c r="B6575">
        <v>7.8840166624622396</v>
      </c>
    </row>
    <row r="6576" spans="1:2">
      <c r="A6576" s="1">
        <v>3.3703957320626201</v>
      </c>
      <c r="B6576">
        <v>8.1370152589406892</v>
      </c>
    </row>
    <row r="6577" spans="1:2">
      <c r="A6577" s="1">
        <v>7.21000370141563</v>
      </c>
      <c r="B6577">
        <v>5.8367850369725698</v>
      </c>
    </row>
    <row r="6578" spans="1:2">
      <c r="A6578" s="1">
        <v>3.2099123147938702</v>
      </c>
      <c r="B6578">
        <v>9.7076821965315006</v>
      </c>
    </row>
    <row r="6579" spans="1:2">
      <c r="A6579" s="1">
        <v>1.1017745955626499</v>
      </c>
      <c r="B6579">
        <v>2.5291223062603501</v>
      </c>
    </row>
    <row r="6580" spans="1:2">
      <c r="A6580" s="1">
        <v>3.2851614694192901</v>
      </c>
      <c r="B6580">
        <v>8.65787891039942</v>
      </c>
    </row>
    <row r="6581" spans="1:2">
      <c r="A6581" s="1">
        <v>5.87169543609639</v>
      </c>
      <c r="B6581">
        <v>5.3535137719400696</v>
      </c>
    </row>
    <row r="6582" spans="1:2">
      <c r="A6582" s="1">
        <v>3.0870015927862502</v>
      </c>
      <c r="B6582">
        <v>9.1947728363296992</v>
      </c>
    </row>
    <row r="6583" spans="1:2">
      <c r="A6583" s="1">
        <v>1.76429829482981</v>
      </c>
      <c r="B6583">
        <v>1.8901913990731201</v>
      </c>
    </row>
    <row r="6584" spans="1:2">
      <c r="A6584" s="1">
        <v>6.74918934286947</v>
      </c>
      <c r="B6584">
        <v>4.8737214318638697</v>
      </c>
    </row>
    <row r="6585" spans="1:2">
      <c r="A6585" s="1">
        <v>1.6989954293602501</v>
      </c>
      <c r="B6585">
        <v>1.51047800093174</v>
      </c>
    </row>
    <row r="6586" spans="1:2">
      <c r="A6586" s="1">
        <v>4.7819433775233202</v>
      </c>
      <c r="B6586">
        <v>8.4654699580053396</v>
      </c>
    </row>
    <row r="6587" spans="1:2">
      <c r="A6587" s="1">
        <v>6.31298793356454</v>
      </c>
      <c r="B6587">
        <v>5.0946399105716997</v>
      </c>
    </row>
    <row r="6588" spans="1:2">
      <c r="A6588" s="1">
        <v>1.1243176544606599</v>
      </c>
      <c r="B6588">
        <v>2.6744343334493501</v>
      </c>
    </row>
    <row r="6589" spans="1:2">
      <c r="A6589" s="1">
        <v>0.77660493416018195</v>
      </c>
      <c r="B6589">
        <v>2.2691840376056902</v>
      </c>
    </row>
    <row r="6590" spans="1:2">
      <c r="A6590" s="1">
        <v>0.85502645436869495</v>
      </c>
      <c r="B6590">
        <v>0.87792542587961198</v>
      </c>
    </row>
    <row r="6591" spans="1:2">
      <c r="A6591" s="1">
        <v>1.4715192456577499</v>
      </c>
      <c r="B6591">
        <v>1.1258108668239999</v>
      </c>
    </row>
    <row r="6592" spans="1:2">
      <c r="A6592" s="1">
        <v>3.6088754529942801</v>
      </c>
      <c r="B6592">
        <v>8.7447499801524593</v>
      </c>
    </row>
    <row r="6593" spans="1:2">
      <c r="A6593" s="1">
        <v>6.0414508871949497</v>
      </c>
      <c r="B6593">
        <v>5.0372493781308201</v>
      </c>
    </row>
    <row r="6594" spans="1:2">
      <c r="A6594" s="1">
        <v>3.3045931664383601</v>
      </c>
      <c r="B6594">
        <v>7.7825020831135099</v>
      </c>
    </row>
    <row r="6595" spans="1:2">
      <c r="A6595" s="1">
        <v>3.8802510019319398</v>
      </c>
      <c r="B6595">
        <v>7.6793914458276804</v>
      </c>
    </row>
    <row r="6596" spans="1:2">
      <c r="A6596" s="1">
        <v>1.5780146457998701</v>
      </c>
      <c r="B6596">
        <v>1.38681630109045</v>
      </c>
    </row>
    <row r="6597" spans="1:2">
      <c r="A6597" s="1">
        <v>3.2863554450071799</v>
      </c>
      <c r="B6597">
        <v>8.9301499463154297</v>
      </c>
    </row>
    <row r="6598" spans="1:2">
      <c r="A6598" s="1">
        <v>6.6460877863507504</v>
      </c>
      <c r="B6598">
        <v>5.3984888904211301</v>
      </c>
    </row>
    <row r="6599" spans="1:2">
      <c r="A6599" s="1">
        <v>1.1520607129575</v>
      </c>
      <c r="B6599">
        <v>1.2710200548055</v>
      </c>
    </row>
    <row r="6600" spans="1:2">
      <c r="A6600" s="1">
        <v>1.5634022204753499</v>
      </c>
      <c r="B6600">
        <v>1.33624563327018</v>
      </c>
    </row>
    <row r="6601" spans="1:2">
      <c r="A6601" s="1">
        <v>4.4461628831145799</v>
      </c>
      <c r="B6601">
        <v>9.2562143054821</v>
      </c>
    </row>
    <row r="6602" spans="1:2">
      <c r="A6602" s="1">
        <v>2.4745020691752799</v>
      </c>
      <c r="B6602">
        <v>1.7508929644535001</v>
      </c>
    </row>
    <row r="6603" spans="1:2">
      <c r="A6603" s="1">
        <v>7.0351712778939897</v>
      </c>
      <c r="B6603">
        <v>5.4187704348675396</v>
      </c>
    </row>
    <row r="6604" spans="1:2">
      <c r="A6604" s="1">
        <v>4.2169284144172003</v>
      </c>
      <c r="B6604">
        <v>9.5921852211250709</v>
      </c>
    </row>
    <row r="6605" spans="1:2">
      <c r="A6605" s="1">
        <v>6.6023527802028799</v>
      </c>
      <c r="B6605">
        <v>5.0019775917195304</v>
      </c>
    </row>
    <row r="6606" spans="1:2">
      <c r="A6606" s="1">
        <v>6.2825012313171298</v>
      </c>
      <c r="B6606">
        <v>4.6998017819092297</v>
      </c>
    </row>
    <row r="6607" spans="1:2">
      <c r="A6607" s="1">
        <v>3.59217060448514</v>
      </c>
      <c r="B6607">
        <v>8.2609421937160903</v>
      </c>
    </row>
    <row r="6608" spans="1:2">
      <c r="A6608" s="1">
        <v>0.95512435876383694</v>
      </c>
      <c r="B6608">
        <v>1.98097252883992</v>
      </c>
    </row>
    <row r="6609" spans="1:2">
      <c r="A6609" s="1">
        <v>3.4166681233795502</v>
      </c>
      <c r="B6609">
        <v>7.5723572407302804</v>
      </c>
    </row>
    <row r="6610" spans="1:2">
      <c r="A6610" s="1">
        <v>4.2538163057557501</v>
      </c>
      <c r="B6610">
        <v>8.2746460235414308</v>
      </c>
    </row>
    <row r="6611" spans="1:2">
      <c r="A6611" s="1">
        <v>6.8795246683546001</v>
      </c>
      <c r="B6611">
        <v>4.2037862523713097</v>
      </c>
    </row>
    <row r="6612" spans="1:2">
      <c r="A6612" s="1">
        <v>6.2011634706054899</v>
      </c>
      <c r="B6612">
        <v>5.3645559213852501</v>
      </c>
    </row>
    <row r="6613" spans="1:2">
      <c r="A6613" s="1">
        <v>6.78306809625259</v>
      </c>
      <c r="B6613">
        <v>3.6377066786824299</v>
      </c>
    </row>
    <row r="6614" spans="1:2">
      <c r="A6614" s="1">
        <v>7.0776126356264903</v>
      </c>
      <c r="B6614">
        <v>6.1875177164405502</v>
      </c>
    </row>
    <row r="6615" spans="1:2">
      <c r="A6615" s="1">
        <v>6.3860095398667003</v>
      </c>
      <c r="B6615">
        <v>4.2132686234449004</v>
      </c>
    </row>
    <row r="6616" spans="1:2">
      <c r="A6616" s="1">
        <v>1.82090465263374</v>
      </c>
      <c r="B6616">
        <v>1.1307908868660701</v>
      </c>
    </row>
    <row r="6617" spans="1:2">
      <c r="A6617" s="1">
        <v>3.3725406083262301</v>
      </c>
      <c r="B6617">
        <v>7.8811608406462499</v>
      </c>
    </row>
    <row r="6618" spans="1:2">
      <c r="A6618" s="1">
        <v>6.99650588294279</v>
      </c>
      <c r="B6618">
        <v>5.4825899011689696</v>
      </c>
    </row>
    <row r="6619" spans="1:2">
      <c r="A6619" s="1">
        <v>3.5500502386065098</v>
      </c>
      <c r="B6619">
        <v>8.1556196285596201</v>
      </c>
    </row>
    <row r="6620" spans="1:2">
      <c r="A6620" s="1">
        <v>5.9670252307053104</v>
      </c>
      <c r="B6620">
        <v>4.9978352157878403</v>
      </c>
    </row>
    <row r="6621" spans="1:2">
      <c r="A6621" s="1">
        <v>7.5074591173085397</v>
      </c>
      <c r="B6621">
        <v>4.9784582721721797</v>
      </c>
    </row>
    <row r="6622" spans="1:2">
      <c r="A6622" s="1">
        <v>6.7186036326185903</v>
      </c>
      <c r="B6622">
        <v>4.2027306598391503</v>
      </c>
    </row>
    <row r="6623" spans="1:2">
      <c r="A6623" s="1">
        <v>3.1935793326416899</v>
      </c>
      <c r="B6623">
        <v>9.0536854836840597</v>
      </c>
    </row>
    <row r="6624" spans="1:2">
      <c r="A6624" s="1">
        <v>6.5291518791309997</v>
      </c>
      <c r="B6624">
        <v>4.9569122950600999</v>
      </c>
    </row>
    <row r="6625" spans="1:2">
      <c r="A6625" s="1">
        <v>7.3927755160489097</v>
      </c>
      <c r="B6625">
        <v>5.2053617856327001</v>
      </c>
    </row>
    <row r="6626" spans="1:2">
      <c r="A6626" s="1">
        <v>0.35161853969936502</v>
      </c>
      <c r="B6626">
        <v>1.28696818937774</v>
      </c>
    </row>
    <row r="6627" spans="1:2">
      <c r="A6627" s="1">
        <v>6.2856150099308499</v>
      </c>
      <c r="B6627">
        <v>4.1258053301661803</v>
      </c>
    </row>
    <row r="6628" spans="1:2">
      <c r="A6628" s="1">
        <v>1.4627110409606701</v>
      </c>
      <c r="B6628">
        <v>0.60052804609791599</v>
      </c>
    </row>
    <row r="6629" spans="1:2">
      <c r="A6629" s="1">
        <v>3.6692250869144298</v>
      </c>
      <c r="B6629">
        <v>9.5259325077193502</v>
      </c>
    </row>
    <row r="6630" spans="1:2">
      <c r="A6630" s="1">
        <v>3.5783496679594098</v>
      </c>
      <c r="B6630">
        <v>9.3500492247092808</v>
      </c>
    </row>
    <row r="6631" spans="1:2">
      <c r="A6631" s="1">
        <v>6.3049514763041001</v>
      </c>
      <c r="B6631">
        <v>4.6116584933585596</v>
      </c>
    </row>
    <row r="6632" spans="1:2">
      <c r="A6632" s="1">
        <v>4.3538064957625098</v>
      </c>
      <c r="B6632">
        <v>8.6393200052282104</v>
      </c>
    </row>
    <row r="6633" spans="1:2">
      <c r="A6633" s="1">
        <v>6.5497366848564296</v>
      </c>
      <c r="B6633">
        <v>4.5294392262401404</v>
      </c>
    </row>
    <row r="6634" spans="1:2">
      <c r="A6634" s="1">
        <v>1.5695554620310801</v>
      </c>
      <c r="B6634">
        <v>1.8643164694335099</v>
      </c>
    </row>
    <row r="6635" spans="1:2">
      <c r="A6635" s="1">
        <v>7.0716280581268602</v>
      </c>
      <c r="B6635">
        <v>4.6012966496173497</v>
      </c>
    </row>
    <row r="6636" spans="1:2">
      <c r="A6636" s="1">
        <v>1.98815029929836</v>
      </c>
      <c r="B6636">
        <v>2.0531263436591898</v>
      </c>
    </row>
    <row r="6637" spans="1:2">
      <c r="A6637" s="1">
        <v>2.4682878353077302</v>
      </c>
      <c r="B6637">
        <v>1.2882125656480501</v>
      </c>
    </row>
    <row r="6638" spans="1:2">
      <c r="A6638" s="1">
        <v>1.5326424899708999</v>
      </c>
      <c r="B6638">
        <v>1.47943759429413</v>
      </c>
    </row>
    <row r="6639" spans="1:2">
      <c r="A6639" s="1">
        <v>2.3137309512173698</v>
      </c>
      <c r="B6639">
        <v>2.6220510201713498</v>
      </c>
    </row>
    <row r="6640" spans="1:2">
      <c r="A6640" s="1">
        <v>3.9794793735843301</v>
      </c>
      <c r="B6640">
        <v>8.6481804843476997</v>
      </c>
    </row>
    <row r="6641" spans="1:2">
      <c r="A6641" s="1">
        <v>6.69693153990944</v>
      </c>
      <c r="B6641">
        <v>4.7083367249990999</v>
      </c>
    </row>
    <row r="6642" spans="1:2">
      <c r="A6642" s="1">
        <v>6.4907387132670999</v>
      </c>
      <c r="B6642">
        <v>4.7566860639058497</v>
      </c>
    </row>
    <row r="6643" spans="1:2">
      <c r="A6643" s="1">
        <v>6.3538405410526702</v>
      </c>
      <c r="B6643">
        <v>4.3363717822807404</v>
      </c>
    </row>
    <row r="6644" spans="1:2">
      <c r="A6644" s="1">
        <v>2.2422067931401801</v>
      </c>
      <c r="B6644">
        <v>7.8696211747260101</v>
      </c>
    </row>
    <row r="6645" spans="1:2">
      <c r="A6645" s="1">
        <v>6.1335051193959798</v>
      </c>
      <c r="B6645">
        <v>6.0245268964456704</v>
      </c>
    </row>
    <row r="6646" spans="1:2">
      <c r="A6646" s="1">
        <v>1.42834268802757</v>
      </c>
      <c r="B6646">
        <v>1.40552670861394</v>
      </c>
    </row>
    <row r="6647" spans="1:2">
      <c r="A6647" s="1">
        <v>7.3194809659186202</v>
      </c>
      <c r="B6647">
        <v>5.0030288609018196</v>
      </c>
    </row>
    <row r="6648" spans="1:2">
      <c r="A6648" s="1">
        <v>6.7010280664914799</v>
      </c>
      <c r="B6648">
        <v>5.0172091830502099</v>
      </c>
    </row>
    <row r="6649" spans="1:2">
      <c r="A6649" s="1">
        <v>1.32059473920466</v>
      </c>
      <c r="B6649">
        <v>1.77843517415468</v>
      </c>
    </row>
    <row r="6650" spans="1:2">
      <c r="A6650" s="1">
        <v>5.6839130700531504</v>
      </c>
      <c r="B6650">
        <v>5.4816323197559802</v>
      </c>
    </row>
    <row r="6651" spans="1:2">
      <c r="A6651" s="1">
        <v>6.11007972384966</v>
      </c>
      <c r="B6651">
        <v>4.4794722589317804</v>
      </c>
    </row>
    <row r="6652" spans="1:2">
      <c r="A6652" s="1">
        <v>3.2231887549862899</v>
      </c>
      <c r="B6652">
        <v>8.2658227102227197</v>
      </c>
    </row>
    <row r="6653" spans="1:2">
      <c r="A6653" s="1">
        <v>6.39260238980164</v>
      </c>
      <c r="B6653">
        <v>4.9684940253999699</v>
      </c>
    </row>
    <row r="6654" spans="1:2">
      <c r="A6654" s="1">
        <v>3.2126046246447002</v>
      </c>
      <c r="B6654">
        <v>8.6920665482204704</v>
      </c>
    </row>
    <row r="6655" spans="1:2">
      <c r="A6655" s="1">
        <v>3.4911261648074898</v>
      </c>
      <c r="B6655">
        <v>7.22066061606911</v>
      </c>
    </row>
    <row r="6656" spans="1:2">
      <c r="A6656" s="1">
        <v>2.40828215926591</v>
      </c>
      <c r="B6656">
        <v>7.61166557403957</v>
      </c>
    </row>
    <row r="6657" spans="1:2">
      <c r="A6657" s="1">
        <v>3.3373732471515298</v>
      </c>
      <c r="B6657">
        <v>8.2039119272356391</v>
      </c>
    </row>
    <row r="6658" spans="1:2">
      <c r="A6658" s="1">
        <v>3.7139641626647699</v>
      </c>
      <c r="B6658">
        <v>8.8139128398011195</v>
      </c>
    </row>
    <row r="6659" spans="1:2">
      <c r="A6659" s="1">
        <v>6.6045170435106098</v>
      </c>
      <c r="B6659">
        <v>5.0089100169528402</v>
      </c>
    </row>
    <row r="6660" spans="1:2">
      <c r="A6660" s="1">
        <v>2.7254821035112702</v>
      </c>
      <c r="B6660">
        <v>7.7089491770099396</v>
      </c>
    </row>
    <row r="6661" spans="1:2">
      <c r="A6661" s="1">
        <v>5.8393101822628104</v>
      </c>
      <c r="B6661">
        <v>4.4763526195645102</v>
      </c>
    </row>
    <row r="6662" spans="1:2">
      <c r="A6662" s="1">
        <v>1.6726640906238099</v>
      </c>
      <c r="B6662">
        <v>2.9145046720266299</v>
      </c>
    </row>
    <row r="6663" spans="1:2">
      <c r="A6663" s="1">
        <v>3.4673270539852599</v>
      </c>
      <c r="B6663">
        <v>9.3815781398552591</v>
      </c>
    </row>
    <row r="6664" spans="1:2">
      <c r="A6664" s="1">
        <v>3.2911558797965101</v>
      </c>
      <c r="B6664">
        <v>8.4697720714679008</v>
      </c>
    </row>
    <row r="6665" spans="1:2">
      <c r="A6665" s="1">
        <v>7.1771520027019697</v>
      </c>
      <c r="B6665">
        <v>5.7371289394057303</v>
      </c>
    </row>
    <row r="6666" spans="1:2">
      <c r="A6666" s="1">
        <v>7.0890816527105098</v>
      </c>
      <c r="B6666">
        <v>5.1338642575421503</v>
      </c>
    </row>
    <row r="6667" spans="1:2">
      <c r="A6667" s="1">
        <v>2.2973320359292901</v>
      </c>
      <c r="B6667">
        <v>1.00381419756429</v>
      </c>
    </row>
    <row r="6668" spans="1:2">
      <c r="A6668" s="1">
        <v>6.5385816000952799</v>
      </c>
      <c r="B6668">
        <v>5.2372694166873099</v>
      </c>
    </row>
    <row r="6669" spans="1:2">
      <c r="A6669" s="1">
        <v>2.01594949668505</v>
      </c>
      <c r="B6669">
        <v>1.8715040316437399</v>
      </c>
    </row>
    <row r="6670" spans="1:2">
      <c r="A6670" s="1">
        <v>7.4923549939233602</v>
      </c>
      <c r="B6670">
        <v>5.1502505877738303</v>
      </c>
    </row>
    <row r="6671" spans="1:2">
      <c r="A6671" s="1">
        <v>1.45617284334069</v>
      </c>
      <c r="B6671">
        <v>1.54589403636362</v>
      </c>
    </row>
    <row r="6672" spans="1:2">
      <c r="A6672" s="1">
        <v>3.3306695538533</v>
      </c>
      <c r="B6672">
        <v>8.5140106508606799</v>
      </c>
    </row>
    <row r="6673" spans="1:2">
      <c r="A6673" s="1">
        <v>5.8254865712896402</v>
      </c>
      <c r="B6673">
        <v>6.0128292851782401</v>
      </c>
    </row>
    <row r="6674" spans="1:2">
      <c r="A6674" s="1">
        <v>7.3469595503060701</v>
      </c>
      <c r="B6674">
        <v>5.1412936276626304</v>
      </c>
    </row>
    <row r="6675" spans="1:2">
      <c r="A6675" s="1">
        <v>2.0787090050397601</v>
      </c>
      <c r="B6675">
        <v>1.3202984524491601</v>
      </c>
    </row>
    <row r="6676" spans="1:2">
      <c r="A6676" s="1">
        <v>3.0352414160256802</v>
      </c>
      <c r="B6676">
        <v>8.0032534130136792</v>
      </c>
    </row>
    <row r="6677" spans="1:2">
      <c r="A6677" s="1">
        <v>1.4216408440369599</v>
      </c>
      <c r="B6677">
        <v>1.0279834709168101</v>
      </c>
    </row>
    <row r="6678" spans="1:2">
      <c r="A6678" s="1">
        <v>3.30933893063373</v>
      </c>
      <c r="B6678">
        <v>7.9905443067276796</v>
      </c>
    </row>
    <row r="6679" spans="1:2">
      <c r="A6679" s="1">
        <v>1.8588458418634599</v>
      </c>
      <c r="B6679">
        <v>1.97545949658093</v>
      </c>
    </row>
    <row r="6680" spans="1:2">
      <c r="A6680" s="1">
        <v>3.4712630461632901</v>
      </c>
      <c r="B6680">
        <v>8.1970334339661495</v>
      </c>
    </row>
    <row r="6681" spans="1:2">
      <c r="A6681" s="1">
        <v>1.7514070239620101</v>
      </c>
      <c r="B6681">
        <v>2.24961347983702</v>
      </c>
    </row>
    <row r="6682" spans="1:2">
      <c r="A6682" s="1">
        <v>2.88191014082643</v>
      </c>
      <c r="B6682">
        <v>8.40377818580283</v>
      </c>
    </row>
    <row r="6683" spans="1:2">
      <c r="A6683" s="1">
        <v>3.1181963224447098</v>
      </c>
      <c r="B6683">
        <v>8.7741987482525001</v>
      </c>
    </row>
    <row r="6684" spans="1:2">
      <c r="A6684" s="1">
        <v>3.0249572182373599</v>
      </c>
      <c r="B6684">
        <v>8.8846393045790695</v>
      </c>
    </row>
    <row r="6685" spans="1:2">
      <c r="A6685" s="1">
        <v>6.7790183411699898</v>
      </c>
      <c r="B6685">
        <v>5.8515937825889202</v>
      </c>
    </row>
    <row r="6686" spans="1:2">
      <c r="A6686" s="1">
        <v>2.54823859844227</v>
      </c>
      <c r="B6686">
        <v>8.7745938395956102</v>
      </c>
    </row>
    <row r="6687" spans="1:2">
      <c r="A6687" s="1">
        <v>7.2420836376542299</v>
      </c>
      <c r="B6687">
        <v>5.8111978869362897</v>
      </c>
    </row>
    <row r="6688" spans="1:2">
      <c r="A6688" s="1">
        <v>6.5339127334598404</v>
      </c>
      <c r="B6688">
        <v>3.9397450169919801</v>
      </c>
    </row>
    <row r="6689" spans="1:2">
      <c r="A6689" s="1">
        <v>3.22237892813127</v>
      </c>
      <c r="B6689">
        <v>8.4587912628451107</v>
      </c>
    </row>
    <row r="6690" spans="1:2">
      <c r="A6690" s="1">
        <v>2.8069062239134799</v>
      </c>
      <c r="B6690">
        <v>8.5889090717080592</v>
      </c>
    </row>
    <row r="6691" spans="1:2">
      <c r="A6691" s="1">
        <v>2.9012998944047199</v>
      </c>
      <c r="B6691">
        <v>1.20190038592905</v>
      </c>
    </row>
    <row r="6692" spans="1:2">
      <c r="A6692" s="1">
        <v>4.3124461077929501</v>
      </c>
      <c r="B6692">
        <v>8.7665018576698497</v>
      </c>
    </row>
    <row r="6693" spans="1:2">
      <c r="A6693" s="1">
        <v>3.3117912865378001</v>
      </c>
      <c r="B6693">
        <v>8.4843114481292492</v>
      </c>
    </row>
    <row r="6694" spans="1:2">
      <c r="A6694" s="1">
        <v>5.8835176213007498</v>
      </c>
      <c r="B6694">
        <v>4.3787840168929799</v>
      </c>
    </row>
    <row r="6695" spans="1:2">
      <c r="A6695" s="1">
        <v>2.52921870740848</v>
      </c>
      <c r="B6695">
        <v>8.0452674078417008</v>
      </c>
    </row>
    <row r="6696" spans="1:2">
      <c r="A6696" s="1">
        <v>0.74264855828899101</v>
      </c>
      <c r="B6696">
        <v>0.59407408984948595</v>
      </c>
    </row>
    <row r="6697" spans="1:2">
      <c r="A6697" s="1">
        <v>3.3199007623008798</v>
      </c>
      <c r="B6697">
        <v>8.5364977394164505</v>
      </c>
    </row>
    <row r="6698" spans="1:2">
      <c r="A6698" s="1">
        <v>0.81744025520586305</v>
      </c>
      <c r="B6698">
        <v>1.7267663640948401</v>
      </c>
    </row>
    <row r="6699" spans="1:2">
      <c r="A6699" s="1">
        <v>1.4253303395892201</v>
      </c>
      <c r="B6699">
        <v>2.0558062906403598</v>
      </c>
    </row>
    <row r="6700" spans="1:2">
      <c r="A6700" s="1">
        <v>3.85175624516499</v>
      </c>
      <c r="B6700">
        <v>8.0266079499272607</v>
      </c>
    </row>
    <row r="6701" spans="1:2">
      <c r="A6701" s="1">
        <v>2.73795051083601</v>
      </c>
      <c r="B6701">
        <v>1.5113161592720801</v>
      </c>
    </row>
    <row r="6702" spans="1:2">
      <c r="A6702" s="1">
        <v>7.0150136532382303</v>
      </c>
      <c r="B6702">
        <v>4.3677546018460003</v>
      </c>
    </row>
    <row r="6703" spans="1:2">
      <c r="A6703" s="1">
        <v>1.8767826187232799</v>
      </c>
      <c r="B6703">
        <v>1.9981751366887399</v>
      </c>
    </row>
    <row r="6704" spans="1:2">
      <c r="A6704" s="1">
        <v>3.1445670164254498</v>
      </c>
      <c r="B6704">
        <v>7.9269675770104699</v>
      </c>
    </row>
    <row r="6705" spans="1:2">
      <c r="A6705" s="1">
        <v>6.6625066597127702</v>
      </c>
      <c r="B6705">
        <v>4.7773898452408101</v>
      </c>
    </row>
    <row r="6706" spans="1:2">
      <c r="A6706" s="1">
        <v>3.7147652455973899</v>
      </c>
      <c r="B6706">
        <v>9.5650376283583896</v>
      </c>
    </row>
    <row r="6707" spans="1:2">
      <c r="A6707" s="1">
        <v>3.93815379566156</v>
      </c>
      <c r="B6707">
        <v>8.3020343268780401</v>
      </c>
    </row>
    <row r="6708" spans="1:2">
      <c r="A6708" s="1">
        <v>3.5114196885970999</v>
      </c>
      <c r="B6708">
        <v>9.7213903754914401</v>
      </c>
    </row>
    <row r="6709" spans="1:2">
      <c r="A6709" s="1">
        <v>6.6191231547500697</v>
      </c>
      <c r="B6709">
        <v>3.9907430638411201</v>
      </c>
    </row>
    <row r="6710" spans="1:2">
      <c r="A6710" s="1">
        <v>6.4641856957834101</v>
      </c>
      <c r="B6710">
        <v>5.3700519724735596</v>
      </c>
    </row>
    <row r="6711" spans="1:2">
      <c r="A6711" s="1">
        <v>1.8555702917141701</v>
      </c>
      <c r="B6711">
        <v>1.6938412827661</v>
      </c>
    </row>
    <row r="6712" spans="1:2">
      <c r="A6712" s="1">
        <v>6.4212170063349499</v>
      </c>
      <c r="B6712">
        <v>4.4702573630564197</v>
      </c>
    </row>
    <row r="6713" spans="1:2">
      <c r="A6713" s="1">
        <v>3.4268388437392301</v>
      </c>
      <c r="B6713">
        <v>8.3962744308993695</v>
      </c>
    </row>
    <row r="6714" spans="1:2">
      <c r="A6714" s="1">
        <v>2.2706649192355601</v>
      </c>
      <c r="B6714">
        <v>1.13743709137427</v>
      </c>
    </row>
    <row r="6715" spans="1:2">
      <c r="A6715" s="1">
        <v>7.2817388127191096</v>
      </c>
      <c r="B6715">
        <v>6.10367837167977</v>
      </c>
    </row>
    <row r="6716" spans="1:2">
      <c r="A6716" s="1">
        <v>3.1507914555731</v>
      </c>
      <c r="B6716">
        <v>9.0351828636644598</v>
      </c>
    </row>
    <row r="6717" spans="1:2">
      <c r="A6717" s="1">
        <v>3.3134181492714698</v>
      </c>
      <c r="B6717">
        <v>7.9410254757710002</v>
      </c>
    </row>
    <row r="6718" spans="1:2">
      <c r="A6718" s="1">
        <v>3.5611565347638998</v>
      </c>
      <c r="B6718">
        <v>8.2279697127356108</v>
      </c>
    </row>
    <row r="6719" spans="1:2">
      <c r="A6719" s="1">
        <v>2.25740980153599</v>
      </c>
      <c r="B6719">
        <v>1.13544901973367</v>
      </c>
    </row>
    <row r="6720" spans="1:2">
      <c r="A6720" s="1">
        <v>3.8065949893550401</v>
      </c>
      <c r="B6720">
        <v>8.2062203279929999</v>
      </c>
    </row>
    <row r="6721" spans="1:2">
      <c r="A6721" s="1">
        <v>4.2733251777674397</v>
      </c>
      <c r="B6721">
        <v>7.7460316569311098</v>
      </c>
    </row>
    <row r="6722" spans="1:2">
      <c r="A6722" s="1">
        <v>6.6999917876336399</v>
      </c>
      <c r="B6722">
        <v>5.17450863380959</v>
      </c>
    </row>
    <row r="6723" spans="1:2">
      <c r="A6723" s="1">
        <v>3.61005550649833</v>
      </c>
      <c r="B6723">
        <v>7.9852836996963097</v>
      </c>
    </row>
    <row r="6724" spans="1:2">
      <c r="A6724" s="1">
        <v>6.6744296298714803</v>
      </c>
      <c r="B6724">
        <v>5.1434039313853104</v>
      </c>
    </row>
    <row r="6725" spans="1:2">
      <c r="A6725" s="1">
        <v>1.0860697483172099</v>
      </c>
      <c r="B6725">
        <v>1.3824502075340801</v>
      </c>
    </row>
    <row r="6726" spans="1:2">
      <c r="A6726" s="1">
        <v>1.50124697293916</v>
      </c>
      <c r="B6726">
        <v>1.49105632611809</v>
      </c>
    </row>
    <row r="6727" spans="1:2">
      <c r="A6727" s="1">
        <v>0.728804256606848</v>
      </c>
      <c r="B6727">
        <v>2.32793938302206</v>
      </c>
    </row>
    <row r="6728" spans="1:2">
      <c r="A6728" s="1">
        <v>3.3306646734105199</v>
      </c>
      <c r="B6728">
        <v>8.2162435059079399</v>
      </c>
    </row>
    <row r="6729" spans="1:2">
      <c r="A6729" s="1">
        <v>2.0642802771583799</v>
      </c>
      <c r="B6729">
        <v>2.22558274441425</v>
      </c>
    </row>
    <row r="6730" spans="1:2">
      <c r="A6730" s="1">
        <v>2.02915279344862</v>
      </c>
      <c r="B6730">
        <v>0.43558045309203203</v>
      </c>
    </row>
    <row r="6731" spans="1:2">
      <c r="A6731" s="1">
        <v>3.23547319677319</v>
      </c>
      <c r="B6731">
        <v>8.3843886053603196</v>
      </c>
    </row>
    <row r="6732" spans="1:2">
      <c r="A6732" s="1">
        <v>1.0027351699267799</v>
      </c>
      <c r="B6732">
        <v>2.1825692443942302</v>
      </c>
    </row>
    <row r="6733" spans="1:2">
      <c r="A6733" s="1">
        <v>6.6210211272501303</v>
      </c>
      <c r="B6733">
        <v>5.4697821087427503</v>
      </c>
    </row>
    <row r="6734" spans="1:2">
      <c r="A6734" s="1">
        <v>6.4347323631073001</v>
      </c>
      <c r="B6734">
        <v>5.0656525227937701</v>
      </c>
    </row>
    <row r="6735" spans="1:2">
      <c r="A6735" s="1">
        <v>4.0291623838260104</v>
      </c>
      <c r="B6735">
        <v>9.3196797272689498</v>
      </c>
    </row>
    <row r="6736" spans="1:2">
      <c r="A6736" s="1">
        <v>5.6017802849425102</v>
      </c>
      <c r="B6736">
        <v>4.5458890402139298</v>
      </c>
    </row>
    <row r="6737" spans="1:2">
      <c r="A6737" s="1">
        <v>3.6899746391509001</v>
      </c>
      <c r="B6737">
        <v>8.17861211182292</v>
      </c>
    </row>
    <row r="6738" spans="1:2">
      <c r="A6738" s="1">
        <v>5.8167972754043804</v>
      </c>
      <c r="B6738">
        <v>4.9444052793498701</v>
      </c>
    </row>
    <row r="6739" spans="1:2">
      <c r="A6739" s="1">
        <v>6.5500844690547302</v>
      </c>
      <c r="B6739">
        <v>5.0482625130850796</v>
      </c>
    </row>
    <row r="6740" spans="1:2">
      <c r="A6740" s="1">
        <v>1.32584642676675</v>
      </c>
      <c r="B6740">
        <v>1.9734257580604</v>
      </c>
    </row>
    <row r="6741" spans="1:2">
      <c r="A6741" s="1">
        <v>7.0084103391857502</v>
      </c>
      <c r="B6741">
        <v>4.6898370506167497</v>
      </c>
    </row>
    <row r="6742" spans="1:2">
      <c r="A6742" s="1">
        <v>6.4138780760493299</v>
      </c>
      <c r="B6742">
        <v>5.6081420453348798</v>
      </c>
    </row>
    <row r="6743" spans="1:2">
      <c r="A6743" s="1">
        <v>3.7515078718867301</v>
      </c>
      <c r="B6743">
        <v>8.5978605763438196</v>
      </c>
    </row>
    <row r="6744" spans="1:2">
      <c r="A6744" s="1">
        <v>6.56110821701186</v>
      </c>
      <c r="B6744">
        <v>5.1352557876783402</v>
      </c>
    </row>
    <row r="6745" spans="1:2">
      <c r="A6745" s="1">
        <v>6.8757300885403101</v>
      </c>
      <c r="B6745">
        <v>6.0070880345599296</v>
      </c>
    </row>
    <row r="6746" spans="1:2">
      <c r="A6746" s="1">
        <v>3.56942128993223</v>
      </c>
      <c r="B6746">
        <v>8.4306309800279209</v>
      </c>
    </row>
    <row r="6747" spans="1:2">
      <c r="A6747" s="1">
        <v>2.0539433376159901</v>
      </c>
      <c r="B6747">
        <v>9.3064597634098298</v>
      </c>
    </row>
    <row r="6748" spans="1:2">
      <c r="A6748" s="1">
        <v>6.6298314129885503</v>
      </c>
      <c r="B6748">
        <v>5.0011739028107902</v>
      </c>
    </row>
    <row r="6749" spans="1:2">
      <c r="A6749" s="1">
        <v>3.5948350100940401</v>
      </c>
      <c r="B6749">
        <v>7.6550969235178101</v>
      </c>
    </row>
    <row r="6750" spans="1:2">
      <c r="A6750" s="1">
        <v>3.10135507586272</v>
      </c>
      <c r="B6750">
        <v>8.5701392292506995</v>
      </c>
    </row>
    <row r="6751" spans="1:2">
      <c r="A6751" s="1">
        <v>1.2926732766006901</v>
      </c>
      <c r="B6751">
        <v>1.8884739032062801</v>
      </c>
    </row>
    <row r="6752" spans="1:2">
      <c r="A6752" s="1">
        <v>2.9212048318609698</v>
      </c>
      <c r="B6752">
        <v>9.1944308500694198</v>
      </c>
    </row>
    <row r="6753" spans="1:2">
      <c r="A6753" s="1">
        <v>2.8487707842005499</v>
      </c>
      <c r="B6753">
        <v>7.0865840916521199</v>
      </c>
    </row>
    <row r="6754" spans="1:2">
      <c r="A6754" s="1">
        <v>3.1529093048514598</v>
      </c>
      <c r="B6754">
        <v>8.4640354386320702</v>
      </c>
    </row>
    <row r="6755" spans="1:2">
      <c r="A6755" s="1">
        <v>6.6821089892910299</v>
      </c>
      <c r="B6755">
        <v>5.0223671104632501</v>
      </c>
    </row>
    <row r="6756" spans="1:2">
      <c r="A6756" s="1">
        <v>3.1140541155010202</v>
      </c>
      <c r="B6756">
        <v>8.5762354512873404</v>
      </c>
    </row>
    <row r="6757" spans="1:2">
      <c r="A6757" s="1">
        <v>3.5132431084417099</v>
      </c>
      <c r="B6757">
        <v>8.5135332779789206</v>
      </c>
    </row>
    <row r="6758" spans="1:2">
      <c r="A6758" s="1">
        <v>1.50035592670304</v>
      </c>
      <c r="B6758">
        <v>1.4982269413401801</v>
      </c>
    </row>
    <row r="6759" spans="1:2">
      <c r="A6759" s="1">
        <v>3.5728551452705402</v>
      </c>
      <c r="B6759">
        <v>7.6463491486192403</v>
      </c>
    </row>
    <row r="6760" spans="1:2">
      <c r="A6760" s="1">
        <v>1.3890323184634401</v>
      </c>
      <c r="B6760">
        <v>0.55246061227521304</v>
      </c>
    </row>
    <row r="6761" spans="1:2">
      <c r="A6761" s="1">
        <v>6.0569769624252503</v>
      </c>
      <c r="B6761">
        <v>5.9672420409062203</v>
      </c>
    </row>
    <row r="6762" spans="1:2">
      <c r="A6762" s="1">
        <v>2.2939358095345899</v>
      </c>
      <c r="B6762">
        <v>1.70031824497453</v>
      </c>
    </row>
    <row r="6763" spans="1:2">
      <c r="A6763" s="1">
        <v>5.7409200170705601</v>
      </c>
      <c r="B6763">
        <v>5.1992365053269403</v>
      </c>
    </row>
    <row r="6764" spans="1:2">
      <c r="A6764" s="1">
        <v>2.9187345231572799</v>
      </c>
      <c r="B6764">
        <v>8.4278342108111595</v>
      </c>
    </row>
    <row r="6765" spans="1:2">
      <c r="A6765" s="1">
        <v>5.8342191477909404</v>
      </c>
      <c r="B6765">
        <v>5.2793976342756403</v>
      </c>
    </row>
    <row r="6766" spans="1:2">
      <c r="A6766" s="1">
        <v>2.7690242137018202</v>
      </c>
      <c r="B6766">
        <v>8.1606461943253201</v>
      </c>
    </row>
    <row r="6767" spans="1:2">
      <c r="A6767" s="1">
        <v>7.3262404256562101</v>
      </c>
      <c r="B6767">
        <v>4.2721040790859499</v>
      </c>
    </row>
    <row r="6768" spans="1:2">
      <c r="A6768" s="1">
        <v>6.8450489349030699</v>
      </c>
      <c r="B6768">
        <v>4.95409693025666</v>
      </c>
    </row>
    <row r="6769" spans="1:2">
      <c r="A6769" s="1">
        <v>2.86473394146021</v>
      </c>
      <c r="B6769">
        <v>8.5852044711847704</v>
      </c>
    </row>
    <row r="6770" spans="1:2">
      <c r="A6770" s="1">
        <v>6.2512835768070198</v>
      </c>
      <c r="B6770">
        <v>5.6823704356911104</v>
      </c>
    </row>
    <row r="6771" spans="1:2">
      <c r="A6771" s="1">
        <v>4.3885548258233502</v>
      </c>
      <c r="B6771">
        <v>7.5234200708667096</v>
      </c>
    </row>
    <row r="6772" spans="1:2">
      <c r="A6772" s="1">
        <v>1.72937343623776</v>
      </c>
      <c r="B6772">
        <v>0.42055216798525502</v>
      </c>
    </row>
    <row r="6773" spans="1:2">
      <c r="A6773" s="1">
        <v>0.872608404615558</v>
      </c>
      <c r="B6773">
        <v>1.32223459206512</v>
      </c>
    </row>
    <row r="6774" spans="1:2">
      <c r="A6774" s="1">
        <v>1.1957930089037501</v>
      </c>
      <c r="B6774">
        <v>1.7064652876716999</v>
      </c>
    </row>
    <row r="6775" spans="1:2">
      <c r="A6775" s="1">
        <v>7.1062381413361004</v>
      </c>
      <c r="B6775">
        <v>5.3742989267852002</v>
      </c>
    </row>
    <row r="6776" spans="1:2">
      <c r="A6776" s="1">
        <v>7.3148313546150101</v>
      </c>
      <c r="B6776">
        <v>5.3463147288363499</v>
      </c>
    </row>
    <row r="6777" spans="1:2">
      <c r="A6777" s="1">
        <v>1.69235724526773</v>
      </c>
      <c r="B6777">
        <v>1.60211676628299</v>
      </c>
    </row>
    <row r="6778" spans="1:2">
      <c r="A6778" s="1">
        <v>0.70360484206672802</v>
      </c>
      <c r="B6778">
        <v>0.40037532609535897</v>
      </c>
    </row>
    <row r="6779" spans="1:2">
      <c r="A6779" s="1">
        <v>6.6135016672717599</v>
      </c>
      <c r="B6779">
        <v>4.9972129148311097</v>
      </c>
    </row>
    <row r="6780" spans="1:2">
      <c r="A6780" s="1">
        <v>1.8085199315610601</v>
      </c>
      <c r="B6780">
        <v>1.78610157478575</v>
      </c>
    </row>
    <row r="6781" spans="1:2">
      <c r="A6781" s="1">
        <v>6.2036093355394399</v>
      </c>
      <c r="B6781">
        <v>3.9908778862493799</v>
      </c>
    </row>
    <row r="6782" spans="1:2">
      <c r="A6782" s="1">
        <v>3.39091772930764</v>
      </c>
      <c r="B6782">
        <v>8.4588384283980105</v>
      </c>
    </row>
    <row r="6783" spans="1:2">
      <c r="A6783" s="1">
        <v>6.6174250556100001</v>
      </c>
      <c r="B6783">
        <v>5.1372582030331397</v>
      </c>
    </row>
    <row r="6784" spans="1:2">
      <c r="A6784" s="1">
        <v>3.18536452485111</v>
      </c>
      <c r="B6784">
        <v>8.6297698613039096</v>
      </c>
    </row>
    <row r="6785" spans="1:2">
      <c r="A6785" s="1">
        <v>1.5313309311571901</v>
      </c>
      <c r="B6785">
        <v>1.48471082403192</v>
      </c>
    </row>
    <row r="6786" spans="1:2">
      <c r="A6786" s="1">
        <v>2.81252870228152</v>
      </c>
      <c r="B6786">
        <v>7.6211701738441597</v>
      </c>
    </row>
    <row r="6787" spans="1:2">
      <c r="A6787" s="1">
        <v>6.6380645526661404</v>
      </c>
      <c r="B6787">
        <v>4.89720991945366</v>
      </c>
    </row>
    <row r="6788" spans="1:2">
      <c r="A6788" s="1">
        <v>3.3301145313393001</v>
      </c>
      <c r="B6788">
        <v>8.4809068887355803</v>
      </c>
    </row>
    <row r="6789" spans="1:2">
      <c r="A6789" s="1">
        <v>1.4509774944826399</v>
      </c>
      <c r="B6789">
        <v>1.5400144762297401</v>
      </c>
    </row>
    <row r="6790" spans="1:2">
      <c r="A6790" s="1">
        <v>3.8571919576503202</v>
      </c>
      <c r="B6790">
        <v>8.9919829545372796</v>
      </c>
    </row>
    <row r="6791" spans="1:2">
      <c r="A6791" s="1">
        <v>6.9346581828501703</v>
      </c>
      <c r="B6791">
        <v>5.3041878472551103</v>
      </c>
    </row>
    <row r="6792" spans="1:2">
      <c r="A6792" s="1">
        <v>5.7828173583067901</v>
      </c>
      <c r="B6792">
        <v>5.2274928571364701</v>
      </c>
    </row>
    <row r="6793" spans="1:2">
      <c r="A6793" s="1">
        <v>7.47097879352176</v>
      </c>
      <c r="B6793">
        <v>4.2752183719280996</v>
      </c>
    </row>
    <row r="6794" spans="1:2">
      <c r="A6794" s="1">
        <v>3.3258448393551601</v>
      </c>
      <c r="B6794">
        <v>9.2762456218873393</v>
      </c>
    </row>
    <row r="6795" spans="1:2">
      <c r="A6795" s="1">
        <v>7.0667362379420702</v>
      </c>
      <c r="B6795">
        <v>4.7939343716897902</v>
      </c>
    </row>
    <row r="6796" spans="1:2">
      <c r="A6796" s="1">
        <v>6.8330374961181004</v>
      </c>
      <c r="B6796">
        <v>5.6717000842255096</v>
      </c>
    </row>
    <row r="6797" spans="1:2">
      <c r="A6797" s="1">
        <v>5.8257377195195597</v>
      </c>
      <c r="B6797">
        <v>5.0849551028982098</v>
      </c>
    </row>
    <row r="6798" spans="1:2">
      <c r="A6798" s="1">
        <v>7.4771181977672496</v>
      </c>
      <c r="B6798">
        <v>4.0323239165436302</v>
      </c>
    </row>
    <row r="6799" spans="1:2">
      <c r="A6799" s="1">
        <v>6.1551364131689201</v>
      </c>
      <c r="B6799">
        <v>4.81904650597974</v>
      </c>
    </row>
    <row r="6800" spans="1:2">
      <c r="A6800" s="1">
        <v>2.13755364601557</v>
      </c>
      <c r="B6800">
        <v>0.46869072125165201</v>
      </c>
    </row>
    <row r="6801" spans="1:2">
      <c r="A6801" s="1">
        <v>6.5168179585747401</v>
      </c>
      <c r="B6801">
        <v>4.8317412178669796</v>
      </c>
    </row>
    <row r="6802" spans="1:2">
      <c r="A6802" s="1">
        <v>6.7097774292872101</v>
      </c>
      <c r="B6802">
        <v>4.9568860326555297</v>
      </c>
    </row>
    <row r="6803" spans="1:2">
      <c r="A6803" s="1">
        <v>3.1668205861218999</v>
      </c>
      <c r="B6803">
        <v>8.4713540903392897</v>
      </c>
    </row>
    <row r="6804" spans="1:2">
      <c r="A6804" s="1">
        <v>1.35598827124032</v>
      </c>
      <c r="B6804">
        <v>1.6028992469108301</v>
      </c>
    </row>
    <row r="6805" spans="1:2">
      <c r="A6805" s="1">
        <v>0.54367672953589397</v>
      </c>
      <c r="B6805">
        <v>0.98195063928578397</v>
      </c>
    </row>
    <row r="6806" spans="1:2">
      <c r="A6806" s="1">
        <v>6.5850599472876503</v>
      </c>
      <c r="B6806">
        <v>5.0587728635425302</v>
      </c>
    </row>
    <row r="6807" spans="1:2">
      <c r="A6807" s="1">
        <v>1.5126612428697199</v>
      </c>
      <c r="B6807">
        <v>1.49136901961942</v>
      </c>
    </row>
    <row r="6808" spans="1:2">
      <c r="A6808" s="1">
        <v>2.1476484178673898</v>
      </c>
      <c r="B6808">
        <v>1.7267024039818499</v>
      </c>
    </row>
    <row r="6809" spans="1:2">
      <c r="A6809" s="1">
        <v>4.42418522436191</v>
      </c>
      <c r="B6809">
        <v>8.7164462786285508</v>
      </c>
    </row>
    <row r="6810" spans="1:2">
      <c r="A6810" s="1">
        <v>2.57856742889639</v>
      </c>
      <c r="B6810">
        <v>8.6382615849607998</v>
      </c>
    </row>
    <row r="6811" spans="1:2">
      <c r="A6811" s="1">
        <v>6.4165192685398802</v>
      </c>
      <c r="B6811">
        <v>4.5836980010786101</v>
      </c>
    </row>
    <row r="6812" spans="1:2">
      <c r="A6812" s="1">
        <v>2.1360562958870402</v>
      </c>
      <c r="B6812">
        <v>0.81578163748946797</v>
      </c>
    </row>
    <row r="6813" spans="1:2">
      <c r="A6813" s="1">
        <v>6.7053506349394203</v>
      </c>
      <c r="B6813">
        <v>5.2828649743340401</v>
      </c>
    </row>
    <row r="6814" spans="1:2">
      <c r="A6814" s="1">
        <v>6.13705891799985</v>
      </c>
      <c r="B6814">
        <v>5.1511094824336103</v>
      </c>
    </row>
    <row r="6815" spans="1:2">
      <c r="A6815" s="1">
        <v>0.77304818987161705</v>
      </c>
      <c r="B6815">
        <v>2.5717832385849402</v>
      </c>
    </row>
    <row r="6816" spans="1:2">
      <c r="A6816" s="1">
        <v>6.5471574968903496</v>
      </c>
      <c r="B6816">
        <v>4.9606033767700604</v>
      </c>
    </row>
    <row r="6817" spans="1:2">
      <c r="A6817" s="1">
        <v>6.5896993404030102</v>
      </c>
      <c r="B6817">
        <v>5.3479980670398799</v>
      </c>
    </row>
    <row r="6818" spans="1:2">
      <c r="A6818" s="1">
        <v>6.5716909460392197</v>
      </c>
      <c r="B6818">
        <v>4.9534331707730903</v>
      </c>
    </row>
    <row r="6819" spans="1:2">
      <c r="A6819" s="1">
        <v>6.4736489231602103</v>
      </c>
      <c r="B6819">
        <v>4.9247792706461597</v>
      </c>
    </row>
    <row r="6820" spans="1:2">
      <c r="A6820" s="1">
        <v>6.93589507873358</v>
      </c>
      <c r="B6820">
        <v>4.91982548112294</v>
      </c>
    </row>
    <row r="6821" spans="1:2">
      <c r="A6821" s="1">
        <v>6.2535803832246</v>
      </c>
      <c r="B6821">
        <v>5.1032281524660101</v>
      </c>
    </row>
    <row r="6822" spans="1:2">
      <c r="A6822" s="1">
        <v>6.5059774773696404</v>
      </c>
      <c r="B6822">
        <v>4.9322491406071496</v>
      </c>
    </row>
    <row r="6823" spans="1:2">
      <c r="A6823" s="1">
        <v>3.3163117581903698</v>
      </c>
      <c r="B6823">
        <v>8.3443978615682699</v>
      </c>
    </row>
    <row r="6824" spans="1:2">
      <c r="A6824" s="1">
        <v>3.5011575125482199</v>
      </c>
      <c r="B6824">
        <v>8.5794123105322395</v>
      </c>
    </row>
    <row r="6825" spans="1:2">
      <c r="A6825" s="1">
        <v>6.6045367783220197</v>
      </c>
      <c r="B6825">
        <v>4.7135827685548204</v>
      </c>
    </row>
    <row r="6826" spans="1:2">
      <c r="A6826" s="1">
        <v>6.1734238690581797</v>
      </c>
      <c r="B6826">
        <v>4.4433289348991396</v>
      </c>
    </row>
    <row r="6827" spans="1:2">
      <c r="A6827" s="1">
        <v>6.5722392649686903</v>
      </c>
      <c r="B6827">
        <v>5.3510941294575902</v>
      </c>
    </row>
    <row r="6828" spans="1:2">
      <c r="A6828" s="1">
        <v>6.5810005343518103</v>
      </c>
      <c r="B6828">
        <v>5.2753620877391798</v>
      </c>
    </row>
    <row r="6829" spans="1:2">
      <c r="A6829" s="1">
        <v>1.8512624782934799</v>
      </c>
      <c r="B6829">
        <v>1.07467235892664</v>
      </c>
    </row>
    <row r="6830" spans="1:2">
      <c r="A6830" s="1">
        <v>1.5974860871812999</v>
      </c>
      <c r="B6830">
        <v>1.4757824885031301</v>
      </c>
    </row>
    <row r="6831" spans="1:2">
      <c r="A6831" s="1">
        <v>2.0112886531629499</v>
      </c>
      <c r="B6831">
        <v>8.3182828997360492</v>
      </c>
    </row>
    <row r="6832" spans="1:2">
      <c r="A6832" s="1">
        <v>2.2600475943188898</v>
      </c>
      <c r="B6832">
        <v>8.4842505901183802</v>
      </c>
    </row>
    <row r="6833" spans="1:2">
      <c r="A6833" s="1">
        <v>2.57078467784513</v>
      </c>
      <c r="B6833">
        <v>2.4125688315294802</v>
      </c>
    </row>
    <row r="6834" spans="1:2">
      <c r="A6834" s="1">
        <v>6.8299049099342399</v>
      </c>
      <c r="B6834">
        <v>4.3114640821885004</v>
      </c>
    </row>
    <row r="6835" spans="1:2">
      <c r="A6835" s="1">
        <v>3.1173062334544301</v>
      </c>
      <c r="B6835">
        <v>8.2731214636766097</v>
      </c>
    </row>
    <row r="6836" spans="1:2">
      <c r="A6836" s="1">
        <v>6.9967369899744796</v>
      </c>
      <c r="B6836">
        <v>5.5381277272664002</v>
      </c>
    </row>
    <row r="6837" spans="1:2">
      <c r="A6837" s="1">
        <v>3.2419856680851802</v>
      </c>
      <c r="B6837">
        <v>8.47367103985634</v>
      </c>
    </row>
    <row r="6838" spans="1:2">
      <c r="A6838" s="1">
        <v>3.9637833283693098</v>
      </c>
      <c r="B6838">
        <v>8.5359510284832396</v>
      </c>
    </row>
    <row r="6839" spans="1:2">
      <c r="A6839" s="1">
        <v>2.68247953167206</v>
      </c>
      <c r="B6839">
        <v>0.80143761463463004</v>
      </c>
    </row>
    <row r="6840" spans="1:2">
      <c r="A6840" s="1">
        <v>2.92143945425275</v>
      </c>
      <c r="B6840">
        <v>9.0487216041840899</v>
      </c>
    </row>
    <row r="6841" spans="1:2">
      <c r="A6841" s="1">
        <v>3.1610119833002699</v>
      </c>
      <c r="B6841">
        <v>8.2952321221738998</v>
      </c>
    </row>
    <row r="6842" spans="1:2">
      <c r="A6842" s="1">
        <v>6.9534524567829799</v>
      </c>
      <c r="B6842">
        <v>5.5364928837552103</v>
      </c>
    </row>
    <row r="6843" spans="1:2">
      <c r="A6843" s="1">
        <v>3.4585388814126099</v>
      </c>
      <c r="B6843">
        <v>8.9612496478392991</v>
      </c>
    </row>
    <row r="6844" spans="1:2">
      <c r="A6844" s="1">
        <v>3.18344896086476</v>
      </c>
      <c r="B6844">
        <v>8.1426429415125892</v>
      </c>
    </row>
    <row r="6845" spans="1:2">
      <c r="A6845" s="1">
        <v>3.4830694369513302</v>
      </c>
      <c r="B6845">
        <v>8.7798891864894308</v>
      </c>
    </row>
    <row r="6846" spans="1:2">
      <c r="A6846" s="1">
        <v>2.4988564677048601</v>
      </c>
      <c r="B6846">
        <v>8.03139894047907</v>
      </c>
    </row>
    <row r="6847" spans="1:2">
      <c r="A6847" s="1">
        <v>3.1638884910117602</v>
      </c>
      <c r="B6847">
        <v>8.5455366734592495</v>
      </c>
    </row>
    <row r="6848" spans="1:2">
      <c r="A6848" s="1">
        <v>0.16532739114838299</v>
      </c>
      <c r="B6848">
        <v>1.52849167360007</v>
      </c>
    </row>
    <row r="6849" spans="1:2">
      <c r="A6849" s="1">
        <v>6.4541329811948502</v>
      </c>
      <c r="B6849">
        <v>4.4558433463830003</v>
      </c>
    </row>
    <row r="6850" spans="1:2">
      <c r="A6850" s="1">
        <v>2.4866568840547898</v>
      </c>
      <c r="B6850">
        <v>1.9177526982577999</v>
      </c>
    </row>
    <row r="6851" spans="1:2">
      <c r="A6851" s="1">
        <v>6.6646479543119002</v>
      </c>
      <c r="B6851">
        <v>4.6290673292566904</v>
      </c>
    </row>
    <row r="6852" spans="1:2">
      <c r="A6852" s="1">
        <v>1.9461522704074701</v>
      </c>
      <c r="B6852">
        <v>0.95333525640032601</v>
      </c>
    </row>
    <row r="6853" spans="1:2">
      <c r="A6853" s="1">
        <v>7.0205493353437598</v>
      </c>
      <c r="B6853">
        <v>4.4291008973557897</v>
      </c>
    </row>
    <row r="6854" spans="1:2">
      <c r="A6854" s="1">
        <v>5.5451463488232902</v>
      </c>
      <c r="B6854">
        <v>4.9333385323053802</v>
      </c>
    </row>
    <row r="6855" spans="1:2">
      <c r="A6855" s="1">
        <v>2.3630873982890899</v>
      </c>
      <c r="B6855">
        <v>8.9113786524071301</v>
      </c>
    </row>
    <row r="6856" spans="1:2">
      <c r="A6856" s="1">
        <v>1.81058987374043</v>
      </c>
      <c r="B6856">
        <v>1.40967111753172</v>
      </c>
    </row>
    <row r="6857" spans="1:2">
      <c r="A6857" s="1">
        <v>6.5391188253458798</v>
      </c>
      <c r="B6857">
        <v>5.0953948452124296</v>
      </c>
    </row>
    <row r="6858" spans="1:2">
      <c r="A6858" s="1">
        <v>0.976327632744727</v>
      </c>
      <c r="B6858">
        <v>0.174597707865767</v>
      </c>
    </row>
    <row r="6859" spans="1:2">
      <c r="A6859" s="1">
        <v>5.58885358747537</v>
      </c>
      <c r="B6859">
        <v>4.9115126866129</v>
      </c>
    </row>
    <row r="6860" spans="1:2">
      <c r="A6860" s="1">
        <v>2.17910126876219</v>
      </c>
      <c r="B6860">
        <v>2.13983986479291</v>
      </c>
    </row>
    <row r="6861" spans="1:2">
      <c r="A6861" s="1">
        <v>6.1665218672161597</v>
      </c>
      <c r="B6861">
        <v>4.2294806909788401</v>
      </c>
    </row>
    <row r="6862" spans="1:2">
      <c r="A6862" s="1">
        <v>0.17695247745765599</v>
      </c>
      <c r="B6862">
        <v>1.5196054758698201</v>
      </c>
    </row>
    <row r="6863" spans="1:2">
      <c r="A6863" s="1">
        <v>6.5991014403342696</v>
      </c>
      <c r="B6863">
        <v>5.53679640853602</v>
      </c>
    </row>
    <row r="6864" spans="1:2">
      <c r="A6864" s="1">
        <v>7.4914619394604003</v>
      </c>
      <c r="B6864">
        <v>5.3554088207438602</v>
      </c>
    </row>
    <row r="6865" spans="1:2">
      <c r="A6865" s="1">
        <v>5.7155810918841903</v>
      </c>
      <c r="B6865">
        <v>5.1128158074188601</v>
      </c>
    </row>
    <row r="6866" spans="1:2">
      <c r="A6866" s="1">
        <v>6.8267100675998504</v>
      </c>
      <c r="B6866">
        <v>6.2321960066158901</v>
      </c>
    </row>
    <row r="6867" spans="1:2">
      <c r="A6867" s="1">
        <v>3.7295248794558602</v>
      </c>
      <c r="B6867">
        <v>8.33229150921178</v>
      </c>
    </row>
    <row r="6868" spans="1:2">
      <c r="A6868" s="1">
        <v>6.9852108613357196</v>
      </c>
      <c r="B6868">
        <v>5.3270208057795703</v>
      </c>
    </row>
    <row r="6869" spans="1:2">
      <c r="A6869" s="1">
        <v>0.74195258601174596</v>
      </c>
      <c r="B6869">
        <v>1.14121852616367</v>
      </c>
    </row>
    <row r="6870" spans="1:2">
      <c r="A6870" s="1">
        <v>3.5763366195496702</v>
      </c>
      <c r="B6870">
        <v>8.5423084525170498</v>
      </c>
    </row>
    <row r="6871" spans="1:2">
      <c r="A6871" s="1">
        <v>6.71028602385082</v>
      </c>
      <c r="B6871">
        <v>4.8669858638066703</v>
      </c>
    </row>
    <row r="6872" spans="1:2">
      <c r="A6872" s="1">
        <v>2.7884693732249999</v>
      </c>
      <c r="B6872">
        <v>1.9191589258223301</v>
      </c>
    </row>
    <row r="6873" spans="1:2">
      <c r="A6873" s="1">
        <v>3.4727806552410501</v>
      </c>
      <c r="B6873">
        <v>9.0317719827102305</v>
      </c>
    </row>
    <row r="6874" spans="1:2">
      <c r="A6874" s="1">
        <v>6.6952615635047001</v>
      </c>
      <c r="B6874">
        <v>4.5133486719010403</v>
      </c>
    </row>
    <row r="6875" spans="1:2">
      <c r="A6875" s="1">
        <v>1.63886999941366</v>
      </c>
      <c r="B6875">
        <v>1.4079095759440601</v>
      </c>
    </row>
    <row r="6876" spans="1:2">
      <c r="A6876" s="1">
        <v>2.9449240776397301</v>
      </c>
      <c r="B6876">
        <v>8.6696189898625402</v>
      </c>
    </row>
    <row r="6877" spans="1:2">
      <c r="A6877" s="1">
        <v>1.1031824052477299</v>
      </c>
      <c r="B6877">
        <v>1.29224934551878</v>
      </c>
    </row>
    <row r="6878" spans="1:2">
      <c r="A6878" s="1">
        <v>6.6175556436475302</v>
      </c>
      <c r="B6878">
        <v>4.9420906592142897</v>
      </c>
    </row>
    <row r="6879" spans="1:2">
      <c r="A6879" s="1">
        <v>1.19973557292788</v>
      </c>
      <c r="B6879">
        <v>2.2269900429310301</v>
      </c>
    </row>
    <row r="6880" spans="1:2">
      <c r="A6880" s="1">
        <v>1.9414669484000699</v>
      </c>
      <c r="B6880">
        <v>1.9376685459369201</v>
      </c>
    </row>
    <row r="6881" spans="1:2">
      <c r="A6881" s="1">
        <v>2.7475456679663801</v>
      </c>
      <c r="B6881">
        <v>2.2899843730757201</v>
      </c>
    </row>
    <row r="6882" spans="1:2">
      <c r="A6882" s="1">
        <v>3.23256684607547</v>
      </c>
      <c r="B6882">
        <v>8.5167020735843408</v>
      </c>
    </row>
    <row r="6883" spans="1:2">
      <c r="A6883" s="1">
        <v>1.3355332219271601</v>
      </c>
      <c r="B6883">
        <v>2.3328112573322199</v>
      </c>
    </row>
    <row r="6884" spans="1:2">
      <c r="A6884" s="1">
        <v>6.7287582869362401</v>
      </c>
      <c r="B6884">
        <v>5.4884988948146596</v>
      </c>
    </row>
    <row r="6885" spans="1:2">
      <c r="A6885" s="1">
        <v>6.3837141703590703</v>
      </c>
      <c r="B6885">
        <v>4.2872445244206903</v>
      </c>
    </row>
    <row r="6886" spans="1:2">
      <c r="A6886" s="1">
        <v>1.85380712347997</v>
      </c>
      <c r="B6886">
        <v>1.6605805950727699</v>
      </c>
    </row>
    <row r="6887" spans="1:2">
      <c r="A6887" s="1">
        <v>0.91050655010251402</v>
      </c>
      <c r="B6887">
        <v>2.1337254082771202</v>
      </c>
    </row>
    <row r="6888" spans="1:2">
      <c r="A6888" s="1">
        <v>2.1303457109348298</v>
      </c>
      <c r="B6888">
        <v>2.2507374028128999</v>
      </c>
    </row>
    <row r="6889" spans="1:2">
      <c r="A6889" s="1">
        <v>3.3033143790145498</v>
      </c>
      <c r="B6889">
        <v>8.4919869220174906</v>
      </c>
    </row>
    <row r="6890" spans="1:2">
      <c r="A6890" s="1">
        <v>3.1241268512137799</v>
      </c>
      <c r="B6890">
        <v>8.3685535277284995</v>
      </c>
    </row>
    <row r="6891" spans="1:2">
      <c r="A6891" s="1">
        <v>1.4467812507489799</v>
      </c>
      <c r="B6891">
        <v>1.5139690671919399</v>
      </c>
    </row>
    <row r="6892" spans="1:2">
      <c r="A6892" s="1">
        <v>3.1295068166967299</v>
      </c>
      <c r="B6892">
        <v>8.7366011155402301</v>
      </c>
    </row>
    <row r="6893" spans="1:2">
      <c r="A6893" s="1">
        <v>6.5976271738326799</v>
      </c>
      <c r="B6893">
        <v>5.0640947615572101</v>
      </c>
    </row>
    <row r="6894" spans="1:2">
      <c r="A6894" s="1">
        <v>2.1830852936269598</v>
      </c>
      <c r="B6894">
        <v>9.38315358346434</v>
      </c>
    </row>
    <row r="6895" spans="1:2">
      <c r="A6895" s="1">
        <v>6.8767657802572799</v>
      </c>
      <c r="B6895">
        <v>4.21817187032023</v>
      </c>
    </row>
    <row r="6896" spans="1:2">
      <c r="A6896" s="1">
        <v>2.9095598180208002</v>
      </c>
      <c r="B6896">
        <v>1.2752135974174399</v>
      </c>
    </row>
    <row r="6897" spans="1:2">
      <c r="A6897" s="1">
        <v>3.4179135683738102</v>
      </c>
      <c r="B6897">
        <v>7.50798906074988</v>
      </c>
    </row>
    <row r="6898" spans="1:2">
      <c r="A6898" s="1">
        <v>6.0088949602127197</v>
      </c>
      <c r="B6898">
        <v>6.1416516066337898</v>
      </c>
    </row>
    <row r="6899" spans="1:2">
      <c r="A6899" s="1">
        <v>2.5028194954135201</v>
      </c>
      <c r="B6899">
        <v>1.2856202146531399</v>
      </c>
    </row>
    <row r="6900" spans="1:2">
      <c r="A6900" s="1">
        <v>5.8441948798135401</v>
      </c>
      <c r="B6900">
        <v>5.1182561002526503</v>
      </c>
    </row>
    <row r="6901" spans="1:2">
      <c r="A6901" s="1">
        <v>2.0604762780686201</v>
      </c>
      <c r="B6901">
        <v>1.66218563573078</v>
      </c>
    </row>
    <row r="6902" spans="1:2">
      <c r="A6902" s="1">
        <v>3.5794349922303499</v>
      </c>
      <c r="B6902">
        <v>8.1111737107575905</v>
      </c>
    </row>
    <row r="6903" spans="1:2">
      <c r="A6903" s="1">
        <v>6.1032875593974198</v>
      </c>
      <c r="B6903">
        <v>4.5609795891223701</v>
      </c>
    </row>
    <row r="6904" spans="1:2">
      <c r="A6904" s="1">
        <v>1.48547335846127</v>
      </c>
      <c r="B6904">
        <v>1.4434360087896501</v>
      </c>
    </row>
    <row r="6905" spans="1:2">
      <c r="A6905" s="1">
        <v>1.2313839957032899</v>
      </c>
      <c r="B6905">
        <v>1.24362160908707</v>
      </c>
    </row>
    <row r="6906" spans="1:2">
      <c r="A6906" s="1">
        <v>1.5766689604761699</v>
      </c>
      <c r="B6906">
        <v>1.42204470351486</v>
      </c>
    </row>
    <row r="6907" spans="1:2">
      <c r="A6907" s="1">
        <v>3.8102183439405599</v>
      </c>
      <c r="B6907">
        <v>8.7520398455587802</v>
      </c>
    </row>
    <row r="6908" spans="1:2">
      <c r="A6908" s="1">
        <v>4.1534360126477896</v>
      </c>
      <c r="B6908">
        <v>8.7782881178359098</v>
      </c>
    </row>
    <row r="6909" spans="1:2">
      <c r="A6909" s="1">
        <v>6.8962571119089002</v>
      </c>
      <c r="B6909">
        <v>4.4856884845863796</v>
      </c>
    </row>
    <row r="6910" spans="1:2">
      <c r="A6910" s="1">
        <v>0.82353669683000497</v>
      </c>
      <c r="B6910">
        <v>2.1078347856728099</v>
      </c>
    </row>
    <row r="6911" spans="1:2">
      <c r="A6911" s="1">
        <v>6.6040390617856701</v>
      </c>
      <c r="B6911">
        <v>5.8281820707576202</v>
      </c>
    </row>
    <row r="6912" spans="1:2">
      <c r="A6912" s="1">
        <v>3.5035750580511098</v>
      </c>
      <c r="B6912">
        <v>8.5508008701433607</v>
      </c>
    </row>
    <row r="6913" spans="1:2">
      <c r="A6913" s="1">
        <v>2.5555083734383301</v>
      </c>
      <c r="B6913">
        <v>8.0653172623890601</v>
      </c>
    </row>
    <row r="6914" spans="1:2">
      <c r="A6914" s="1">
        <v>1.5875106123160001</v>
      </c>
      <c r="B6914">
        <v>1.62610288527625</v>
      </c>
    </row>
    <row r="6915" spans="1:2">
      <c r="A6915" s="1">
        <v>6.6723980154131102</v>
      </c>
      <c r="B6915">
        <v>4.8790600844590699</v>
      </c>
    </row>
    <row r="6916" spans="1:2">
      <c r="A6916" s="1">
        <v>3.7912746977201799</v>
      </c>
      <c r="B6916">
        <v>8.5679451955813892</v>
      </c>
    </row>
    <row r="6917" spans="1:2">
      <c r="A6917" s="1">
        <v>3.2851837557532599</v>
      </c>
      <c r="B6917">
        <v>8.4972773778195005</v>
      </c>
    </row>
    <row r="6918" spans="1:2">
      <c r="A6918" s="1">
        <v>1.17533405384631</v>
      </c>
      <c r="B6918">
        <v>1.4722259523621299</v>
      </c>
    </row>
    <row r="6919" spans="1:2">
      <c r="A6919" s="1">
        <v>6.4056953223294402</v>
      </c>
      <c r="B6919">
        <v>6.2084796379276899</v>
      </c>
    </row>
    <row r="6920" spans="1:2">
      <c r="A6920" s="1">
        <v>6.5697518753451796</v>
      </c>
      <c r="B6920">
        <v>4.8384894892224901</v>
      </c>
    </row>
    <row r="6921" spans="1:2">
      <c r="A6921" s="1">
        <v>3.5197794031838301</v>
      </c>
      <c r="B6921">
        <v>8.7916425725092004</v>
      </c>
    </row>
    <row r="6922" spans="1:2">
      <c r="A6922" s="1">
        <v>2.3785363057234301</v>
      </c>
      <c r="B6922">
        <v>7.42158774986971</v>
      </c>
    </row>
    <row r="6923" spans="1:2">
      <c r="A6923" s="1">
        <v>1.98399130982849</v>
      </c>
      <c r="B6923">
        <v>2.09594087495655</v>
      </c>
    </row>
    <row r="6924" spans="1:2">
      <c r="A6924" s="1">
        <v>3.6498145900695702</v>
      </c>
      <c r="B6924">
        <v>7.7869584323165997</v>
      </c>
    </row>
    <row r="6925" spans="1:2">
      <c r="A6925" s="1">
        <v>1.0155219911486899</v>
      </c>
      <c r="B6925">
        <v>1.0718732627962899</v>
      </c>
    </row>
    <row r="6926" spans="1:2">
      <c r="A6926" s="1">
        <v>6.9830552154837902</v>
      </c>
      <c r="B6926">
        <v>4.9837131465257896</v>
      </c>
    </row>
    <row r="6927" spans="1:2">
      <c r="A6927" s="1">
        <v>6.7478091263540101</v>
      </c>
      <c r="B6927">
        <v>5.3616868405945199</v>
      </c>
    </row>
    <row r="6928" spans="1:2">
      <c r="A6928" s="1">
        <v>3.73937483454081</v>
      </c>
      <c r="B6928">
        <v>9.3112905555344394</v>
      </c>
    </row>
    <row r="6929" spans="1:2">
      <c r="A6929" s="1">
        <v>7.4995298323681396</v>
      </c>
      <c r="B6929">
        <v>5.7034269483653004</v>
      </c>
    </row>
    <row r="6930" spans="1:2">
      <c r="A6930" s="1">
        <v>6.71479555993802</v>
      </c>
      <c r="B6930">
        <v>6.2894291265823803</v>
      </c>
    </row>
    <row r="6931" spans="1:2">
      <c r="A6931" s="1">
        <v>0.64691798562142699</v>
      </c>
      <c r="B6931">
        <v>0.75831840406471795</v>
      </c>
    </row>
    <row r="6932" spans="1:2">
      <c r="A6932" s="1">
        <v>1.70554300479245</v>
      </c>
      <c r="B6932">
        <v>1.4173686718059499</v>
      </c>
    </row>
    <row r="6933" spans="1:2">
      <c r="A6933" s="1">
        <v>3.8593749292379198</v>
      </c>
      <c r="B6933">
        <v>7.5750432533954504</v>
      </c>
    </row>
    <row r="6934" spans="1:2">
      <c r="A6934" s="1">
        <v>6.4643229865357199</v>
      </c>
      <c r="B6934">
        <v>4.7071792628238001</v>
      </c>
    </row>
    <row r="6935" spans="1:2">
      <c r="A6935" s="1">
        <v>1.9929551666880101</v>
      </c>
      <c r="B6935">
        <v>1.8114077571278699</v>
      </c>
    </row>
    <row r="6936" spans="1:2">
      <c r="A6936" s="1">
        <v>7.1418672597491204</v>
      </c>
      <c r="B6936">
        <v>6.1339485432239798</v>
      </c>
    </row>
    <row r="6937" spans="1:2">
      <c r="A6937" s="1">
        <v>1.7082137782636</v>
      </c>
      <c r="B6937">
        <v>0.42416199921801001</v>
      </c>
    </row>
    <row r="6938" spans="1:2">
      <c r="A6938" s="1">
        <v>2.76390380817866</v>
      </c>
      <c r="B6938">
        <v>8.8257841324655697</v>
      </c>
    </row>
    <row r="6939" spans="1:2">
      <c r="A6939" s="1">
        <v>6.3424141158407599</v>
      </c>
      <c r="B6939">
        <v>6.2166690317621498</v>
      </c>
    </row>
    <row r="6940" spans="1:2">
      <c r="A6940" s="1">
        <v>1.92708164431763</v>
      </c>
      <c r="B6940">
        <v>0.61879460336974201</v>
      </c>
    </row>
    <row r="6941" spans="1:2">
      <c r="A6941" s="1">
        <v>6.6854250303655203</v>
      </c>
      <c r="B6941">
        <v>4.9966705602602399</v>
      </c>
    </row>
    <row r="6942" spans="1:2">
      <c r="A6942" s="1">
        <v>2.3366789497659899</v>
      </c>
      <c r="B6942">
        <v>1.3873678680375801</v>
      </c>
    </row>
    <row r="6943" spans="1:2">
      <c r="A6943" s="1">
        <v>3.32616662403451</v>
      </c>
      <c r="B6943">
        <v>8.5721287158205897</v>
      </c>
    </row>
    <row r="6944" spans="1:2">
      <c r="A6944" s="1">
        <v>4.47459971925392</v>
      </c>
      <c r="B6944">
        <v>8.7273208666501905</v>
      </c>
    </row>
    <row r="6945" spans="1:2">
      <c r="A6945" s="1">
        <v>6.6117926004909098</v>
      </c>
      <c r="B6945">
        <v>5.5546335334694898</v>
      </c>
    </row>
    <row r="6946" spans="1:2">
      <c r="A6946" s="1">
        <v>0.72953218462689595</v>
      </c>
      <c r="B6946">
        <v>0.93668583457072596</v>
      </c>
    </row>
    <row r="6947" spans="1:2">
      <c r="A6947" s="1">
        <v>3.3020253370021</v>
      </c>
      <c r="B6947">
        <v>8.4984506518127692</v>
      </c>
    </row>
    <row r="6948" spans="1:2">
      <c r="A6948" s="1">
        <v>1.54081621800169</v>
      </c>
      <c r="B6948">
        <v>1.78518922857581</v>
      </c>
    </row>
    <row r="6949" spans="1:2">
      <c r="A6949" s="1">
        <v>2.6029558848239698</v>
      </c>
      <c r="B6949">
        <v>1.6759186271136299</v>
      </c>
    </row>
    <row r="6950" spans="1:2">
      <c r="A6950" s="1">
        <v>2.27507423605645</v>
      </c>
      <c r="B6950">
        <v>7.7741334038982002</v>
      </c>
    </row>
    <row r="6951" spans="1:2">
      <c r="A6951" s="1">
        <v>0.78354386882462801</v>
      </c>
      <c r="B6951">
        <v>1.0193506040437501</v>
      </c>
    </row>
    <row r="6952" spans="1:2">
      <c r="A6952" s="1">
        <v>3.23792526905196</v>
      </c>
      <c r="B6952">
        <v>7.6745500230453603</v>
      </c>
    </row>
    <row r="6953" spans="1:2">
      <c r="A6953" s="1">
        <v>2.1561769998798299</v>
      </c>
      <c r="B6953">
        <v>0.70016800193023898</v>
      </c>
    </row>
    <row r="6954" spans="1:2">
      <c r="A6954" s="1">
        <v>2.9383917161622302</v>
      </c>
      <c r="B6954">
        <v>8.3984836919285293</v>
      </c>
    </row>
    <row r="6955" spans="1:2">
      <c r="A6955" s="1">
        <v>3.5847577696793298</v>
      </c>
      <c r="B6955">
        <v>8.3314436844077306</v>
      </c>
    </row>
    <row r="6956" spans="1:2">
      <c r="A6956" s="1">
        <v>3.1854154795604899</v>
      </c>
      <c r="B6956">
        <v>8.5123188270980492</v>
      </c>
    </row>
    <row r="6957" spans="1:2">
      <c r="A6957" s="1">
        <v>3.3243338593635001</v>
      </c>
      <c r="B6957">
        <v>8.4805050237946507</v>
      </c>
    </row>
    <row r="6958" spans="1:2">
      <c r="A6958" s="1">
        <v>3.1589153939222201</v>
      </c>
      <c r="B6958">
        <v>9.6610046614316296</v>
      </c>
    </row>
    <row r="6959" spans="1:2">
      <c r="A6959" s="1">
        <v>3.4563460647431699</v>
      </c>
      <c r="B6959">
        <v>8.5577184165479103</v>
      </c>
    </row>
    <row r="6960" spans="1:2">
      <c r="A6960" s="1">
        <v>6.7302812804897902</v>
      </c>
      <c r="B6960">
        <v>5.5933345942074997</v>
      </c>
    </row>
    <row r="6961" spans="1:2">
      <c r="A6961" s="1">
        <v>1.22171414212805</v>
      </c>
      <c r="B6961">
        <v>1.34779251004629</v>
      </c>
    </row>
    <row r="6962" spans="1:2">
      <c r="A6962" s="1">
        <v>6.7691319414019198</v>
      </c>
      <c r="B6962">
        <v>5.0292526141220097</v>
      </c>
    </row>
    <row r="6963" spans="1:2">
      <c r="A6963" s="1">
        <v>6.6655273124528298</v>
      </c>
      <c r="B6963">
        <v>5.1877517191519198</v>
      </c>
    </row>
    <row r="6964" spans="1:2">
      <c r="A6964" s="1">
        <v>3.0303325244909902</v>
      </c>
      <c r="B6964">
        <v>8.5462580327051096</v>
      </c>
    </row>
    <row r="6965" spans="1:2">
      <c r="A6965" s="1">
        <v>3.4254101026432999</v>
      </c>
      <c r="B6965">
        <v>8.5015339591426393</v>
      </c>
    </row>
    <row r="6966" spans="1:2">
      <c r="A6966" s="1">
        <v>2.4840175179878301</v>
      </c>
      <c r="B6966">
        <v>8.4233629205852392</v>
      </c>
    </row>
    <row r="6967" spans="1:2">
      <c r="A6967" s="1">
        <v>3.1761129466057101</v>
      </c>
      <c r="B6967">
        <v>8.6529304236528706</v>
      </c>
    </row>
    <row r="6968" spans="1:2">
      <c r="A6968" s="1">
        <v>3.7770052090117701</v>
      </c>
      <c r="B6968">
        <v>7.8815481917471102</v>
      </c>
    </row>
    <row r="6969" spans="1:2">
      <c r="A6969" s="1">
        <v>3.3189604422315799</v>
      </c>
      <c r="B6969">
        <v>8.5413871013778699</v>
      </c>
    </row>
    <row r="6970" spans="1:2">
      <c r="A6970" s="1">
        <v>3.0852398336942501</v>
      </c>
      <c r="B6970">
        <v>8.6045408864800308</v>
      </c>
    </row>
    <row r="6971" spans="1:2">
      <c r="A6971" s="1">
        <v>1.84700538628497</v>
      </c>
      <c r="B6971">
        <v>0.27903414988453301</v>
      </c>
    </row>
    <row r="6972" spans="1:2">
      <c r="A6972" s="1">
        <v>7.6220311401424503</v>
      </c>
      <c r="B6972">
        <v>5.1369477430591903</v>
      </c>
    </row>
    <row r="6973" spans="1:2">
      <c r="A6973" s="1">
        <v>6.6360624358196603</v>
      </c>
      <c r="B6973">
        <v>5.30720833207649</v>
      </c>
    </row>
    <row r="6974" spans="1:2">
      <c r="A6974" s="1">
        <v>3.3257440793545299</v>
      </c>
      <c r="B6974">
        <v>8.7113023530757392</v>
      </c>
    </row>
    <row r="6975" spans="1:2">
      <c r="A6975" s="1">
        <v>3.50098178566645</v>
      </c>
      <c r="B6975">
        <v>9.8155826649387503</v>
      </c>
    </row>
    <row r="6976" spans="1:2">
      <c r="A6976" s="1">
        <v>1.1019813804193299</v>
      </c>
      <c r="B6976">
        <v>2.04248509325067</v>
      </c>
    </row>
    <row r="6977" spans="1:2">
      <c r="A6977" s="1">
        <v>3.2461034657304002</v>
      </c>
      <c r="B6977">
        <v>8.5187058639974005</v>
      </c>
    </row>
    <row r="6978" spans="1:2">
      <c r="A6978" s="1">
        <v>3.2321649572634601</v>
      </c>
      <c r="B6978">
        <v>7.7264115642826496</v>
      </c>
    </row>
    <row r="6979" spans="1:2">
      <c r="A6979" s="1">
        <v>6.6348104689917298</v>
      </c>
      <c r="B6979">
        <v>4.8897402133287997</v>
      </c>
    </row>
    <row r="6980" spans="1:2">
      <c r="A6980" s="1">
        <v>2.3418129408657502</v>
      </c>
      <c r="B6980">
        <v>0.54699976833497799</v>
      </c>
    </row>
    <row r="6981" spans="1:2">
      <c r="A6981" s="1">
        <v>2.7682820586730599</v>
      </c>
      <c r="B6981">
        <v>1.6195719374072499</v>
      </c>
    </row>
    <row r="6982" spans="1:2">
      <c r="A6982" s="1">
        <v>1.00006446789873</v>
      </c>
      <c r="B6982">
        <v>1.4582397719378599</v>
      </c>
    </row>
    <row r="6983" spans="1:2">
      <c r="A6983" s="1">
        <v>1.5203096080868399</v>
      </c>
      <c r="B6983">
        <v>0.52543696043741095</v>
      </c>
    </row>
    <row r="6984" spans="1:2">
      <c r="A6984" s="1">
        <v>6.1034069132312103</v>
      </c>
      <c r="B6984">
        <v>5.9638125030038101</v>
      </c>
    </row>
    <row r="6985" spans="1:2">
      <c r="A6985" s="1">
        <v>6.6952130406871504</v>
      </c>
      <c r="B6985">
        <v>6.1192382826980003</v>
      </c>
    </row>
    <row r="6986" spans="1:2">
      <c r="A6986" s="1">
        <v>2.2415760559531499</v>
      </c>
      <c r="B6986">
        <v>8.4059884659498998</v>
      </c>
    </row>
    <row r="6987" spans="1:2">
      <c r="A6987" s="1">
        <v>7.07463005438475</v>
      </c>
      <c r="B6987">
        <v>6.3528808973933897</v>
      </c>
    </row>
    <row r="6988" spans="1:2">
      <c r="A6988" s="1">
        <v>6.5113713947165204</v>
      </c>
      <c r="B6988">
        <v>5.6553584003974597</v>
      </c>
    </row>
    <row r="6989" spans="1:2">
      <c r="A6989" s="1">
        <v>3.4468317539991098</v>
      </c>
      <c r="B6989">
        <v>9.1340556410007103</v>
      </c>
    </row>
    <row r="6990" spans="1:2">
      <c r="A6990" s="1">
        <v>2.2421705197726598</v>
      </c>
      <c r="B6990">
        <v>9.1009190336552592</v>
      </c>
    </row>
    <row r="6991" spans="1:2">
      <c r="A6991" s="1">
        <v>1.0115081761457201</v>
      </c>
      <c r="B6991">
        <v>1.31410691920092</v>
      </c>
    </row>
    <row r="6992" spans="1:2">
      <c r="A6992" s="1">
        <v>5.5167250339567202</v>
      </c>
      <c r="B6992">
        <v>5.1862600580584797</v>
      </c>
    </row>
    <row r="6993" spans="1:2">
      <c r="A6993" s="1">
        <v>1.5159640575228499</v>
      </c>
      <c r="B6993">
        <v>1.5352786612052201</v>
      </c>
    </row>
    <row r="6994" spans="1:2">
      <c r="A6994" s="1">
        <v>3.6692381827075198</v>
      </c>
      <c r="B6994">
        <v>8.5378600959804594</v>
      </c>
    </row>
    <row r="6995" spans="1:2">
      <c r="A6995" s="1">
        <v>2.5659547661638502</v>
      </c>
      <c r="B6995">
        <v>7.82379650916962</v>
      </c>
    </row>
    <row r="6996" spans="1:2">
      <c r="A6996" s="1">
        <v>2.1857364531640902</v>
      </c>
      <c r="B6996">
        <v>0.34495075017330301</v>
      </c>
    </row>
    <row r="6997" spans="1:2">
      <c r="A6997" s="1">
        <v>1.66984234957433</v>
      </c>
      <c r="B6997">
        <v>1.01594170435013</v>
      </c>
    </row>
    <row r="6998" spans="1:2">
      <c r="A6998" s="1">
        <v>3.3564730200112201</v>
      </c>
      <c r="B6998">
        <v>7.4830278126072303</v>
      </c>
    </row>
    <row r="6999" spans="1:2">
      <c r="A6999" s="1">
        <v>1.3719456164102</v>
      </c>
      <c r="B6999">
        <v>1.00144799621537</v>
      </c>
    </row>
    <row r="7000" spans="1:2">
      <c r="A7000" s="1">
        <v>7.13385760090729</v>
      </c>
      <c r="B7000">
        <v>5.6469347985933096</v>
      </c>
    </row>
    <row r="7001" spans="1:2">
      <c r="A7001" s="1">
        <v>2.9322702587803202</v>
      </c>
      <c r="B7001">
        <v>7.9711997006175999</v>
      </c>
    </row>
    <row r="7002" spans="1:2">
      <c r="A7002" s="1">
        <v>3.3322673580107498</v>
      </c>
      <c r="B7002">
        <v>8.2983509433496305</v>
      </c>
    </row>
    <row r="7003" spans="1:2">
      <c r="A7003" s="1">
        <v>3.43060637214047</v>
      </c>
      <c r="B7003">
        <v>5.3788133631074597</v>
      </c>
    </row>
    <row r="7004" spans="1:2">
      <c r="A7004" s="1">
        <v>6.15035172015968</v>
      </c>
      <c r="B7004">
        <v>5.8799722364093601</v>
      </c>
    </row>
    <row r="7005" spans="1:2">
      <c r="A7005" s="1">
        <v>1.24634808698957</v>
      </c>
      <c r="B7005">
        <v>2.5346145918831899</v>
      </c>
    </row>
    <row r="7006" spans="1:2">
      <c r="A7006" s="1">
        <v>1.77528975112424</v>
      </c>
      <c r="B7006">
        <v>1.3945293298649399</v>
      </c>
    </row>
    <row r="7007" spans="1:2">
      <c r="A7007" s="1">
        <v>7.4025889913839098</v>
      </c>
      <c r="B7007">
        <v>5.7799096281915601</v>
      </c>
    </row>
    <row r="7008" spans="1:2">
      <c r="A7008" s="1">
        <v>6.4689556767130396</v>
      </c>
      <c r="B7008">
        <v>4.9130686239663204</v>
      </c>
    </row>
    <row r="7009" spans="1:2">
      <c r="A7009" s="1">
        <v>0.28641085456876197</v>
      </c>
      <c r="B7009">
        <v>1.2551423439981699</v>
      </c>
    </row>
    <row r="7010" spans="1:2">
      <c r="A7010" s="1">
        <v>5.7177359828474401</v>
      </c>
      <c r="B7010">
        <v>4.8014932661913896</v>
      </c>
    </row>
    <row r="7011" spans="1:2">
      <c r="A7011" s="1">
        <v>1.95306919697613</v>
      </c>
      <c r="B7011">
        <v>8.6612029112869706</v>
      </c>
    </row>
    <row r="7012" spans="1:2">
      <c r="A7012" s="1">
        <v>6.6794997644232099</v>
      </c>
      <c r="B7012">
        <v>5.5744029161061697</v>
      </c>
    </row>
    <row r="7013" spans="1:2">
      <c r="A7013" s="1">
        <v>1.4903008260239501</v>
      </c>
      <c r="B7013">
        <v>1.4346365438837301</v>
      </c>
    </row>
    <row r="7014" spans="1:2">
      <c r="A7014" s="1">
        <v>7.0232002449741504</v>
      </c>
      <c r="B7014">
        <v>5.21753512439017</v>
      </c>
    </row>
    <row r="7015" spans="1:2">
      <c r="A7015" s="1">
        <v>7.1686906688007204</v>
      </c>
      <c r="B7015">
        <v>5.4842967340918403</v>
      </c>
    </row>
    <row r="7016" spans="1:2">
      <c r="A7016" s="1">
        <v>3.3049033362024098</v>
      </c>
      <c r="B7016">
        <v>8.5012737588418403</v>
      </c>
    </row>
    <row r="7017" spans="1:2">
      <c r="A7017" s="1">
        <v>7.0589982476817603</v>
      </c>
      <c r="B7017">
        <v>3.6768676331279901</v>
      </c>
    </row>
    <row r="7018" spans="1:2">
      <c r="A7018" s="1">
        <v>1.22464941012557</v>
      </c>
      <c r="B7018">
        <v>1.2605929336791999</v>
      </c>
    </row>
    <row r="7019" spans="1:2">
      <c r="A7019" s="1">
        <v>1.0610234353415899</v>
      </c>
      <c r="B7019">
        <v>1.1987673536560901</v>
      </c>
    </row>
    <row r="7020" spans="1:2">
      <c r="A7020" s="1">
        <v>6.9838437778706597</v>
      </c>
      <c r="B7020">
        <v>5.18584775179289</v>
      </c>
    </row>
    <row r="7021" spans="1:2">
      <c r="A7021" s="1">
        <v>1.7384358113873699</v>
      </c>
      <c r="B7021">
        <v>0.57142669619918496</v>
      </c>
    </row>
    <row r="7022" spans="1:2">
      <c r="A7022" s="1">
        <v>6.7203522938010201</v>
      </c>
      <c r="B7022">
        <v>5.3211609678551097</v>
      </c>
    </row>
    <row r="7023" spans="1:2">
      <c r="A7023" s="1">
        <v>6.3436773403928797</v>
      </c>
      <c r="B7023">
        <v>5.48218226480558</v>
      </c>
    </row>
    <row r="7024" spans="1:2">
      <c r="A7024" s="1">
        <v>1.2815330244314</v>
      </c>
      <c r="B7024">
        <v>1.9913855318365301</v>
      </c>
    </row>
    <row r="7025" spans="1:2">
      <c r="A7025" s="1">
        <v>1.5419546376800899</v>
      </c>
      <c r="B7025">
        <v>1.3997669680006799</v>
      </c>
    </row>
    <row r="7026" spans="1:2">
      <c r="A7026" s="1">
        <v>1.50215035788604</v>
      </c>
      <c r="B7026">
        <v>1.23610401532588</v>
      </c>
    </row>
    <row r="7027" spans="1:2">
      <c r="A7027" s="1">
        <v>1.73416869725287</v>
      </c>
      <c r="B7027">
        <v>1.7775881687595401</v>
      </c>
    </row>
    <row r="7028" spans="1:2">
      <c r="A7028" s="1">
        <v>3.1405130239576602</v>
      </c>
      <c r="B7028">
        <v>7.1520811500254204</v>
      </c>
    </row>
    <row r="7029" spans="1:2">
      <c r="A7029" s="1">
        <v>7.52451086063859</v>
      </c>
      <c r="B7029">
        <v>4.7027685181969501</v>
      </c>
    </row>
    <row r="7030" spans="1:2">
      <c r="A7030" s="1">
        <v>1.0518499826927801</v>
      </c>
      <c r="B7030">
        <v>1.1982275237307001</v>
      </c>
    </row>
    <row r="7031" spans="1:2">
      <c r="A7031" s="1">
        <v>6.6474446284106303</v>
      </c>
      <c r="B7031">
        <v>6.3073463110675902</v>
      </c>
    </row>
    <row r="7032" spans="1:2">
      <c r="A7032" s="1">
        <v>3.7886595371282401</v>
      </c>
      <c r="B7032">
        <v>7.5295722942601904</v>
      </c>
    </row>
    <row r="7033" spans="1:2">
      <c r="A7033" s="1">
        <v>6.6844493427637701</v>
      </c>
      <c r="B7033">
        <v>5.6735247602429997</v>
      </c>
    </row>
    <row r="7034" spans="1:2">
      <c r="A7034" s="1">
        <v>6.6367233898092</v>
      </c>
      <c r="B7034">
        <v>5.2724202762804504</v>
      </c>
    </row>
    <row r="7035" spans="1:2">
      <c r="A7035" s="1">
        <v>6.4717600267320101</v>
      </c>
      <c r="B7035">
        <v>5.17353498620112</v>
      </c>
    </row>
    <row r="7036" spans="1:2">
      <c r="A7036" s="1">
        <v>1.4654641553938801</v>
      </c>
      <c r="B7036">
        <v>2.7286131617005198</v>
      </c>
    </row>
    <row r="7037" spans="1:2">
      <c r="A7037" s="1">
        <v>2.7907387622481798</v>
      </c>
      <c r="B7037">
        <v>1.1828222552885901</v>
      </c>
    </row>
    <row r="7038" spans="1:2">
      <c r="A7038" s="1">
        <v>6.4568882313163103</v>
      </c>
      <c r="B7038">
        <v>5.0227506633837304</v>
      </c>
    </row>
    <row r="7039" spans="1:2">
      <c r="A7039" s="1">
        <v>7.4683546367282503</v>
      </c>
      <c r="B7039">
        <v>5.5330880018842601</v>
      </c>
    </row>
    <row r="7040" spans="1:2">
      <c r="A7040" s="1">
        <v>0.35691931366777102</v>
      </c>
      <c r="B7040">
        <v>1.7882304525592101</v>
      </c>
    </row>
    <row r="7041" spans="1:2">
      <c r="A7041" s="1">
        <v>2.9738948749120899</v>
      </c>
      <c r="B7041">
        <v>8.2687689296122695</v>
      </c>
    </row>
    <row r="7042" spans="1:2">
      <c r="A7042" s="1">
        <v>7.4216745855035899</v>
      </c>
      <c r="B7042">
        <v>5.0686051978257698</v>
      </c>
    </row>
    <row r="7043" spans="1:2">
      <c r="A7043" s="1">
        <v>7.5411454208001301</v>
      </c>
      <c r="B7043">
        <v>5.5838973469328499</v>
      </c>
    </row>
    <row r="7044" spans="1:2">
      <c r="A7044" s="1">
        <v>1.5617960350943101</v>
      </c>
      <c r="B7044">
        <v>1.55690608839009</v>
      </c>
    </row>
    <row r="7045" spans="1:2">
      <c r="A7045" s="1">
        <v>6.5425506824721804</v>
      </c>
      <c r="B7045">
        <v>4.3502347801997896</v>
      </c>
    </row>
    <row r="7046" spans="1:2">
      <c r="A7046" s="1">
        <v>6.7765173861927597</v>
      </c>
      <c r="B7046">
        <v>4.74741139479727</v>
      </c>
    </row>
    <row r="7047" spans="1:2">
      <c r="A7047" s="1">
        <v>2.3204715496584201</v>
      </c>
      <c r="B7047">
        <v>0.96348169000202699</v>
      </c>
    </row>
    <row r="7048" spans="1:2">
      <c r="A7048" s="1">
        <v>2.5795057928022098</v>
      </c>
      <c r="B7048">
        <v>8.1781011383381994</v>
      </c>
    </row>
    <row r="7049" spans="1:2">
      <c r="A7049" s="1">
        <v>7.1155724375520997</v>
      </c>
      <c r="B7049">
        <v>4.9441167384693303</v>
      </c>
    </row>
    <row r="7050" spans="1:2">
      <c r="A7050" s="1">
        <v>6.8873847229190099</v>
      </c>
      <c r="B7050">
        <v>4.5268439137398602</v>
      </c>
    </row>
    <row r="7051" spans="1:2">
      <c r="A7051" s="1">
        <v>3.4684464008135301</v>
      </c>
      <c r="B7051">
        <v>8.6804819177503507</v>
      </c>
    </row>
    <row r="7052" spans="1:2">
      <c r="A7052" s="1">
        <v>6.2090321972032401</v>
      </c>
      <c r="B7052">
        <v>5.0063209138560101</v>
      </c>
    </row>
    <row r="7053" spans="1:2">
      <c r="A7053" s="1">
        <v>7.2346307261119902</v>
      </c>
      <c r="B7053">
        <v>4.2683830239957601</v>
      </c>
    </row>
    <row r="7054" spans="1:2">
      <c r="A7054" s="1">
        <v>6.65405972059951</v>
      </c>
      <c r="B7054">
        <v>5.23611919659895</v>
      </c>
    </row>
    <row r="7055" spans="1:2">
      <c r="A7055" s="1">
        <v>0.93791866899762799</v>
      </c>
      <c r="B7055">
        <v>1.7039089242043699</v>
      </c>
    </row>
    <row r="7056" spans="1:2">
      <c r="A7056" s="1">
        <v>3.0615642773830301</v>
      </c>
      <c r="B7056">
        <v>8.6056265586872804</v>
      </c>
    </row>
    <row r="7057" spans="1:2">
      <c r="A7057" s="1">
        <v>2.9560121826807801</v>
      </c>
      <c r="B7057">
        <v>8.73959511607789</v>
      </c>
    </row>
    <row r="7058" spans="1:2">
      <c r="A7058" s="1">
        <v>7.0284938029663202</v>
      </c>
      <c r="B7058">
        <v>5.33623260638121</v>
      </c>
    </row>
    <row r="7059" spans="1:2">
      <c r="A7059" s="1">
        <v>1.70685843946182</v>
      </c>
      <c r="B7059">
        <v>2.0141104197480799</v>
      </c>
    </row>
    <row r="7060" spans="1:2">
      <c r="A7060" s="1">
        <v>6.88345919091618</v>
      </c>
      <c r="B7060">
        <v>5.7718180349739701</v>
      </c>
    </row>
    <row r="7061" spans="1:2">
      <c r="A7061" s="1">
        <v>3.30343507180172</v>
      </c>
      <c r="B7061">
        <v>8.2173175868685604</v>
      </c>
    </row>
    <row r="7062" spans="1:2">
      <c r="A7062" s="1">
        <v>5.6997315059445599</v>
      </c>
      <c r="B7062">
        <v>5.4029575346107297</v>
      </c>
    </row>
    <row r="7063" spans="1:2">
      <c r="A7063" s="1">
        <v>1.07834554849325</v>
      </c>
      <c r="B7063">
        <v>2.0899427830762498</v>
      </c>
    </row>
    <row r="7064" spans="1:2">
      <c r="A7064" s="1">
        <v>6.4384499768904799</v>
      </c>
      <c r="B7064">
        <v>5.6476383471534897</v>
      </c>
    </row>
    <row r="7065" spans="1:2">
      <c r="A7065" s="1">
        <v>3.1976141718925901</v>
      </c>
      <c r="B7065">
        <v>9.1245442637217096</v>
      </c>
    </row>
    <row r="7066" spans="1:2">
      <c r="A7066" s="1">
        <v>1.15414095888559</v>
      </c>
      <c r="B7066">
        <v>1.1291054407994301</v>
      </c>
    </row>
    <row r="7067" spans="1:2">
      <c r="A7067" s="1">
        <v>1.5742760239928699</v>
      </c>
      <c r="B7067">
        <v>1.4782839370332901</v>
      </c>
    </row>
    <row r="7068" spans="1:2">
      <c r="A7068" s="1">
        <v>2.0647797186770598</v>
      </c>
      <c r="B7068">
        <v>1.6542219674312699</v>
      </c>
    </row>
    <row r="7069" spans="1:2">
      <c r="A7069" s="1">
        <v>6.4204665704567399</v>
      </c>
      <c r="B7069">
        <v>5.8785100543703797</v>
      </c>
    </row>
    <row r="7070" spans="1:2">
      <c r="A7070" s="1">
        <v>1.8065449753971901</v>
      </c>
      <c r="B7070">
        <v>0.69697968674181299</v>
      </c>
    </row>
    <row r="7071" spans="1:2">
      <c r="A7071" s="1">
        <v>4.1319109064160697</v>
      </c>
      <c r="B7071">
        <v>9.3319147344077997</v>
      </c>
    </row>
    <row r="7072" spans="1:2">
      <c r="A7072" s="1">
        <v>2.31942334880635</v>
      </c>
      <c r="B7072">
        <v>1.2289140851173399</v>
      </c>
    </row>
    <row r="7073" spans="1:2">
      <c r="A7073" s="1">
        <v>6.8092552911778403</v>
      </c>
      <c r="B7073">
        <v>4.4210687735876402</v>
      </c>
    </row>
    <row r="7074" spans="1:2">
      <c r="A7074" s="1">
        <v>3.3176589412014099</v>
      </c>
      <c r="B7074">
        <v>8.5191104073549599</v>
      </c>
    </row>
    <row r="7075" spans="1:2">
      <c r="A7075" s="1">
        <v>2.6410114015950299</v>
      </c>
      <c r="B7075">
        <v>0.91215275741712198</v>
      </c>
    </row>
    <row r="7076" spans="1:2">
      <c r="A7076" s="1">
        <v>2.35810452012911</v>
      </c>
      <c r="B7076">
        <v>1.42081080954974</v>
      </c>
    </row>
    <row r="7077" spans="1:2">
      <c r="A7077" s="1">
        <v>6.8822624261140302</v>
      </c>
      <c r="B7077">
        <v>3.81245691036706</v>
      </c>
    </row>
    <row r="7078" spans="1:2">
      <c r="A7078" s="1">
        <v>3.9102927732064598</v>
      </c>
      <c r="B7078">
        <v>7.4064723737464098</v>
      </c>
    </row>
    <row r="7079" spans="1:2">
      <c r="A7079" s="1">
        <v>5.93386088017267</v>
      </c>
      <c r="B7079">
        <v>5.6561881784423402</v>
      </c>
    </row>
    <row r="7080" spans="1:2">
      <c r="A7080" s="1">
        <v>4.1282734655212598</v>
      </c>
      <c r="B7080">
        <v>8.1029510758085497</v>
      </c>
    </row>
    <row r="7081" spans="1:2">
      <c r="A7081" s="1">
        <v>1.75367128472357</v>
      </c>
      <c r="B7081">
        <v>1.8586320628955999</v>
      </c>
    </row>
    <row r="7082" spans="1:2">
      <c r="A7082" s="1">
        <v>2.6437137833615898</v>
      </c>
      <c r="B7082">
        <v>2.2230386392600199</v>
      </c>
    </row>
    <row r="7083" spans="1:2">
      <c r="A7083" s="1">
        <v>2.5765305550380999</v>
      </c>
      <c r="B7083">
        <v>8.8553728900758006</v>
      </c>
    </row>
    <row r="7084" spans="1:2">
      <c r="A7084" s="1">
        <v>2.25099943244523</v>
      </c>
      <c r="B7084">
        <v>7.4605757727519197</v>
      </c>
    </row>
    <row r="7085" spans="1:2">
      <c r="A7085" s="1">
        <v>3.3481882291502298</v>
      </c>
      <c r="B7085">
        <v>8.5041012990370799</v>
      </c>
    </row>
    <row r="7086" spans="1:2">
      <c r="A7086" s="1">
        <v>1.60169633236772</v>
      </c>
      <c r="B7086">
        <v>1.5363312358161101</v>
      </c>
    </row>
    <row r="7087" spans="1:2">
      <c r="A7087" s="1">
        <v>0.53365209322974105</v>
      </c>
      <c r="B7087">
        <v>2.1077626283516002</v>
      </c>
    </row>
    <row r="7088" spans="1:2">
      <c r="A7088" s="1">
        <v>3.2600035449882099</v>
      </c>
      <c r="B7088">
        <v>8.9713624931906892</v>
      </c>
    </row>
    <row r="7089" spans="1:2">
      <c r="A7089" s="1">
        <v>5.4179432289996496</v>
      </c>
      <c r="B7089">
        <v>4.8277912644724896</v>
      </c>
    </row>
    <row r="7090" spans="1:2">
      <c r="A7090" s="1">
        <v>6.5899244189785202</v>
      </c>
      <c r="B7090">
        <v>5.16399457166359</v>
      </c>
    </row>
    <row r="7091" spans="1:2">
      <c r="A7091" s="1">
        <v>3.1832539933658701</v>
      </c>
      <c r="B7091">
        <v>8.9673639346247693</v>
      </c>
    </row>
    <row r="7092" spans="1:2">
      <c r="A7092" s="1">
        <v>3.9338361180094599</v>
      </c>
      <c r="B7092">
        <v>8.7926178602205205</v>
      </c>
    </row>
    <row r="7093" spans="1:2">
      <c r="A7093" s="1">
        <v>3.3259385633529401</v>
      </c>
      <c r="B7093">
        <v>8.6823653736188202</v>
      </c>
    </row>
    <row r="7094" spans="1:2">
      <c r="A7094" s="1">
        <v>2.97379454997058</v>
      </c>
      <c r="B7094">
        <v>7.9235641541937198</v>
      </c>
    </row>
    <row r="7095" spans="1:2">
      <c r="A7095" s="1">
        <v>6.0967451248482396</v>
      </c>
      <c r="B7095">
        <v>4.2199555449577097</v>
      </c>
    </row>
    <row r="7096" spans="1:2">
      <c r="A7096" s="1">
        <v>2.5716457509207999</v>
      </c>
      <c r="B7096">
        <v>8.1234497958336096</v>
      </c>
    </row>
    <row r="7097" spans="1:2">
      <c r="A7097" s="1">
        <v>6.0961786082375102</v>
      </c>
      <c r="B7097">
        <v>4.8775836538952602</v>
      </c>
    </row>
    <row r="7098" spans="1:2">
      <c r="A7098" s="1">
        <v>0.512346781805604</v>
      </c>
      <c r="B7098">
        <v>2.1111644969112602</v>
      </c>
    </row>
    <row r="7099" spans="1:2">
      <c r="A7099" s="1">
        <v>4.2170001722146804</v>
      </c>
      <c r="B7099">
        <v>9.2289580905586508</v>
      </c>
    </row>
    <row r="7100" spans="1:2">
      <c r="A7100" s="1">
        <v>1.66761314194218</v>
      </c>
      <c r="B7100">
        <v>0.72655517810126802</v>
      </c>
    </row>
    <row r="7101" spans="1:2">
      <c r="A7101" s="1">
        <v>3.8071109691859402</v>
      </c>
      <c r="B7101">
        <v>7.5384069087911199</v>
      </c>
    </row>
    <row r="7102" spans="1:2">
      <c r="A7102" s="1">
        <v>7.1068416568823096</v>
      </c>
      <c r="B7102">
        <v>4.8518301600454299</v>
      </c>
    </row>
    <row r="7103" spans="1:2">
      <c r="A7103" s="1">
        <v>3.32079265367339</v>
      </c>
      <c r="B7103">
        <v>8.4983256532448301</v>
      </c>
    </row>
    <row r="7104" spans="1:2">
      <c r="A7104" s="1">
        <v>6.8199318420670698</v>
      </c>
      <c r="B7104">
        <v>4.0391554070496198</v>
      </c>
    </row>
    <row r="7105" spans="1:2">
      <c r="A7105" s="1">
        <v>5.4852507642693604</v>
      </c>
      <c r="B7105">
        <v>5.43484762134121</v>
      </c>
    </row>
    <row r="7106" spans="1:2">
      <c r="A7106" s="1">
        <v>1.8484230207541801</v>
      </c>
      <c r="B7106">
        <v>8.5256903484411595</v>
      </c>
    </row>
    <row r="7107" spans="1:2">
      <c r="A7107" s="1">
        <v>3.1273576908494398</v>
      </c>
      <c r="B7107">
        <v>8.0786431133701804</v>
      </c>
    </row>
    <row r="7108" spans="1:2">
      <c r="A7108" s="1">
        <v>6.2410898287560999</v>
      </c>
      <c r="B7108">
        <v>4.7831645417067197</v>
      </c>
    </row>
    <row r="7109" spans="1:2">
      <c r="A7109" s="1">
        <v>3.3306372238852799</v>
      </c>
      <c r="B7109">
        <v>8.6494379677726005</v>
      </c>
    </row>
    <row r="7110" spans="1:2">
      <c r="A7110" s="1">
        <v>2.36101036438721</v>
      </c>
      <c r="B7110">
        <v>8.9040611598807207</v>
      </c>
    </row>
    <row r="7111" spans="1:2">
      <c r="A7111" s="1">
        <v>3.5909914358077302</v>
      </c>
      <c r="B7111">
        <v>8.7232101612622497</v>
      </c>
    </row>
    <row r="7112" spans="1:2">
      <c r="A7112" s="1">
        <v>6.9735659954545799</v>
      </c>
      <c r="B7112">
        <v>6.2396281511720701</v>
      </c>
    </row>
    <row r="7113" spans="1:2">
      <c r="A7113" s="1">
        <v>0.96380479152439902</v>
      </c>
      <c r="B7113">
        <v>2.5824329922880498</v>
      </c>
    </row>
    <row r="7114" spans="1:2">
      <c r="A7114" s="1">
        <v>4.57692572914958</v>
      </c>
      <c r="B7114">
        <v>8.3562153188846899</v>
      </c>
    </row>
    <row r="7115" spans="1:2">
      <c r="A7115" s="1">
        <v>6.55826150493969</v>
      </c>
      <c r="B7115">
        <v>5.3099656858691304</v>
      </c>
    </row>
    <row r="7116" spans="1:2">
      <c r="A7116" s="1">
        <v>4.3156834727306803</v>
      </c>
      <c r="B7116">
        <v>9.1525030960864893</v>
      </c>
    </row>
    <row r="7117" spans="1:2">
      <c r="A7117" s="1">
        <v>2.8412896592566299</v>
      </c>
      <c r="B7117">
        <v>9.0128242771268798</v>
      </c>
    </row>
    <row r="7118" spans="1:2">
      <c r="A7118" s="1">
        <v>7.0991613235088202</v>
      </c>
      <c r="B7118">
        <v>5.3521116120438501</v>
      </c>
    </row>
    <row r="7119" spans="1:2">
      <c r="A7119" s="1">
        <v>1.8670634597489999</v>
      </c>
      <c r="B7119">
        <v>2.3053085556788102</v>
      </c>
    </row>
    <row r="7120" spans="1:2">
      <c r="A7120" s="1">
        <v>5.5498263376337</v>
      </c>
      <c r="B7120">
        <v>4.6442756732570398</v>
      </c>
    </row>
    <row r="7121" spans="1:2">
      <c r="A7121" s="1">
        <v>6.70235559489387</v>
      </c>
      <c r="B7121">
        <v>4.7218921124952198</v>
      </c>
    </row>
    <row r="7122" spans="1:2">
      <c r="A7122" s="1">
        <v>6.2539630275992302</v>
      </c>
      <c r="B7122">
        <v>3.9649569650707699</v>
      </c>
    </row>
    <row r="7123" spans="1:2">
      <c r="A7123" s="1">
        <v>3.2842946598037299</v>
      </c>
      <c r="B7123">
        <v>7.49391286719292</v>
      </c>
    </row>
    <row r="7124" spans="1:2">
      <c r="A7124" s="1">
        <v>3.56464708358076</v>
      </c>
      <c r="B7124">
        <v>9.2653646793453994</v>
      </c>
    </row>
    <row r="7125" spans="1:2">
      <c r="A7125" s="1">
        <v>6.7435297642693097</v>
      </c>
      <c r="B7125">
        <v>4.5807243624561202</v>
      </c>
    </row>
    <row r="7126" spans="1:2">
      <c r="A7126" s="1">
        <v>2.5822546473962902</v>
      </c>
      <c r="B7126">
        <v>1.7065144931126099</v>
      </c>
    </row>
    <row r="7127" spans="1:2">
      <c r="A7127" s="1">
        <v>5.9165653001828504</v>
      </c>
      <c r="B7127">
        <v>3.9888778195821599</v>
      </c>
    </row>
    <row r="7128" spans="1:2">
      <c r="A7128" s="1">
        <v>6.5193830202804399</v>
      </c>
      <c r="B7128">
        <v>5.1002744162675402</v>
      </c>
    </row>
    <row r="7129" spans="1:2">
      <c r="A7129" s="1">
        <v>6.4401847339918001</v>
      </c>
      <c r="B7129">
        <v>5.14969056788747</v>
      </c>
    </row>
    <row r="7130" spans="1:2">
      <c r="A7130" s="1">
        <v>7.36796183516641</v>
      </c>
      <c r="B7130">
        <v>5.4204931447348699</v>
      </c>
    </row>
    <row r="7131" spans="1:2">
      <c r="A7131" s="1">
        <v>1.3045538549308699</v>
      </c>
      <c r="B7131">
        <v>1.4884155972476101</v>
      </c>
    </row>
    <row r="7132" spans="1:2">
      <c r="A7132" s="1">
        <v>6.5721078135061397</v>
      </c>
      <c r="B7132">
        <v>8.5537966298591499</v>
      </c>
    </row>
    <row r="7133" spans="1:2">
      <c r="A7133" s="1">
        <v>2.4456657037234102</v>
      </c>
      <c r="B7133">
        <v>8.6790384094620308</v>
      </c>
    </row>
    <row r="7134" spans="1:2">
      <c r="A7134" s="1">
        <v>1.40407651119196</v>
      </c>
      <c r="B7134">
        <v>1.54644451815551</v>
      </c>
    </row>
    <row r="7135" spans="1:2">
      <c r="A7135" s="1">
        <v>6.5885498974130199</v>
      </c>
      <c r="B7135">
        <v>5.0640468125806102</v>
      </c>
    </row>
    <row r="7136" spans="1:2">
      <c r="A7136" s="1">
        <v>1.32912226496901</v>
      </c>
      <c r="B7136">
        <v>2.06815330701389</v>
      </c>
    </row>
    <row r="7137" spans="1:2">
      <c r="A7137" s="1">
        <v>4.0912877157879803</v>
      </c>
      <c r="B7137">
        <v>7.99745753840942</v>
      </c>
    </row>
    <row r="7138" spans="1:2">
      <c r="A7138" s="1">
        <v>6.1387994858528296</v>
      </c>
      <c r="B7138">
        <v>6.3137684711804001</v>
      </c>
    </row>
    <row r="7139" spans="1:2">
      <c r="A7139" s="1">
        <v>5.8803158396935196</v>
      </c>
      <c r="B7139">
        <v>5.5293431107598696</v>
      </c>
    </row>
    <row r="7140" spans="1:2">
      <c r="A7140" s="1">
        <v>6.5839392433387998</v>
      </c>
      <c r="B7140">
        <v>4.8972583101248501</v>
      </c>
    </row>
    <row r="7141" spans="1:2">
      <c r="A7141" s="1">
        <v>6.5215007160638399</v>
      </c>
      <c r="B7141">
        <v>5.0979720860876601</v>
      </c>
    </row>
    <row r="7142" spans="1:2">
      <c r="A7142" s="1">
        <v>6.5905825836150296</v>
      </c>
      <c r="B7142">
        <v>5.11097872013345</v>
      </c>
    </row>
    <row r="7143" spans="1:2">
      <c r="A7143" s="1">
        <v>6.6417450883359797</v>
      </c>
      <c r="B7143">
        <v>5.0088011760274398</v>
      </c>
    </row>
    <row r="7144" spans="1:2">
      <c r="A7144" s="1">
        <v>1.4996343077904399</v>
      </c>
      <c r="B7144">
        <v>1.51205722224938</v>
      </c>
    </row>
    <row r="7145" spans="1:2">
      <c r="A7145" s="1">
        <v>6.4620489987069503</v>
      </c>
      <c r="B7145">
        <v>4.9128335182548399</v>
      </c>
    </row>
    <row r="7146" spans="1:2">
      <c r="A7146" s="1">
        <v>2.03521959836571</v>
      </c>
      <c r="B7146">
        <v>1.99649229448349</v>
      </c>
    </row>
    <row r="7147" spans="1:2">
      <c r="A7147" s="1">
        <v>1.37381710532881</v>
      </c>
      <c r="B7147">
        <v>0.45088756499056798</v>
      </c>
    </row>
    <row r="7148" spans="1:2">
      <c r="A7148" s="1">
        <v>7.3213483309051197</v>
      </c>
      <c r="B7148">
        <v>4.5622784579210904</v>
      </c>
    </row>
    <row r="7149" spans="1:2">
      <c r="A7149" s="1">
        <v>3.15591696741201</v>
      </c>
      <c r="B7149">
        <v>8.2010325597180191</v>
      </c>
    </row>
    <row r="7150" spans="1:2">
      <c r="A7150" s="1">
        <v>1.40572071226101</v>
      </c>
      <c r="B7150">
        <v>2.57341218682885</v>
      </c>
    </row>
    <row r="7151" spans="1:2">
      <c r="A7151" s="1">
        <v>6.3592253704650403</v>
      </c>
      <c r="B7151">
        <v>4.5361447635934198</v>
      </c>
    </row>
    <row r="7152" spans="1:2">
      <c r="A7152" s="1">
        <v>4.4865962805700796</v>
      </c>
      <c r="B7152">
        <v>8.3403892574626095</v>
      </c>
    </row>
    <row r="7153" spans="1:2">
      <c r="A7153" s="1">
        <v>6.6642742195519702</v>
      </c>
      <c r="B7153">
        <v>4.01133838316112</v>
      </c>
    </row>
    <row r="7154" spans="1:2">
      <c r="A7154" s="1">
        <v>6.5590206653568099</v>
      </c>
      <c r="B7154">
        <v>5.0823943235853797</v>
      </c>
    </row>
    <row r="7155" spans="1:2">
      <c r="A7155" s="1">
        <v>3.1702388899373801</v>
      </c>
      <c r="B7155">
        <v>7.9276862895235203</v>
      </c>
    </row>
    <row r="7156" spans="1:2">
      <c r="A7156" s="1">
        <v>6.6017615788366601</v>
      </c>
      <c r="B7156">
        <v>5.2603387505257801</v>
      </c>
    </row>
    <row r="7157" spans="1:2">
      <c r="A7157" s="1">
        <v>6.4101650113722899</v>
      </c>
      <c r="B7157">
        <v>5.7407482390839704</v>
      </c>
    </row>
    <row r="7158" spans="1:2">
      <c r="A7158" s="1">
        <v>6.70966273960435</v>
      </c>
      <c r="B7158">
        <v>4.64318686103117</v>
      </c>
    </row>
    <row r="7159" spans="1:2">
      <c r="A7159" s="1">
        <v>2.6546357909557501</v>
      </c>
      <c r="B7159">
        <v>1.5872487571132201</v>
      </c>
    </row>
    <row r="7160" spans="1:2">
      <c r="A7160" s="1">
        <v>6.6371297433913297</v>
      </c>
      <c r="B7160">
        <v>5.4005520056745402</v>
      </c>
    </row>
    <row r="7161" spans="1:2">
      <c r="A7161" s="1">
        <v>1.875226759742</v>
      </c>
      <c r="B7161">
        <v>1.5662896514015301</v>
      </c>
    </row>
    <row r="7162" spans="1:2">
      <c r="A7162" s="1">
        <v>1.2204343401634801</v>
      </c>
      <c r="B7162">
        <v>0.47085761993982</v>
      </c>
    </row>
    <row r="7163" spans="1:2">
      <c r="A7163" s="1">
        <v>3.3306393535239902</v>
      </c>
      <c r="B7163">
        <v>8.5872458687123991</v>
      </c>
    </row>
    <row r="7164" spans="1:2">
      <c r="A7164" s="1">
        <v>6.3644896130812096</v>
      </c>
      <c r="B7164">
        <v>5.0674658214411901</v>
      </c>
    </row>
    <row r="7165" spans="1:2">
      <c r="A7165" s="1">
        <v>0.97149643402090602</v>
      </c>
      <c r="B7165">
        <v>1.67467898278965</v>
      </c>
    </row>
    <row r="7166" spans="1:2">
      <c r="A7166" s="1">
        <v>6.2708675798184403</v>
      </c>
      <c r="B7166">
        <v>4.6951446362306903</v>
      </c>
    </row>
    <row r="7167" spans="1:2">
      <c r="A7167" s="1">
        <v>3.3223139678517102</v>
      </c>
      <c r="B7167">
        <v>8.5034178517780799</v>
      </c>
    </row>
    <row r="7168" spans="1:2">
      <c r="A7168" s="1">
        <v>6.2511392765243396</v>
      </c>
      <c r="B7168">
        <v>4.9642547750781203</v>
      </c>
    </row>
    <row r="7169" spans="1:2">
      <c r="A7169" s="1">
        <v>6.3102560900978197</v>
      </c>
      <c r="B7169">
        <v>4.9843959056282801</v>
      </c>
    </row>
    <row r="7170" spans="1:2">
      <c r="A7170" s="1">
        <v>6.0115469669202097</v>
      </c>
      <c r="B7170">
        <v>5.5949181481863697</v>
      </c>
    </row>
    <row r="7171" spans="1:2">
      <c r="A7171" s="1">
        <v>2.5599669198675801</v>
      </c>
      <c r="B7171">
        <v>0.94085052834353899</v>
      </c>
    </row>
    <row r="7172" spans="1:2">
      <c r="A7172" s="1">
        <v>3.15128304960548</v>
      </c>
      <c r="B7172">
        <v>8.6076519727069307</v>
      </c>
    </row>
    <row r="7173" spans="1:2">
      <c r="A7173" s="1">
        <v>3.1758837113440501</v>
      </c>
      <c r="B7173">
        <v>8.55895187141431</v>
      </c>
    </row>
    <row r="7174" spans="1:2">
      <c r="A7174" s="1">
        <v>3.7680884157789301</v>
      </c>
      <c r="B7174">
        <v>7.3440337832472604</v>
      </c>
    </row>
    <row r="7175" spans="1:2">
      <c r="A7175" s="1">
        <v>6.4070537480398304</v>
      </c>
      <c r="B7175">
        <v>5.14586673247668</v>
      </c>
    </row>
    <row r="7176" spans="1:2">
      <c r="A7176" s="1">
        <v>2.0140457315023199</v>
      </c>
      <c r="B7176">
        <v>2.0807307528210801</v>
      </c>
    </row>
    <row r="7177" spans="1:2">
      <c r="A7177" s="1">
        <v>3.1718909191444</v>
      </c>
      <c r="B7177">
        <v>8.9445165415125096</v>
      </c>
    </row>
    <row r="7178" spans="1:2">
      <c r="A7178" s="1">
        <v>6.6898527894652702</v>
      </c>
      <c r="B7178">
        <v>5.9879388534930396</v>
      </c>
    </row>
    <row r="7179" spans="1:2">
      <c r="A7179" s="1">
        <v>1.9787469082293401</v>
      </c>
      <c r="B7179">
        <v>1.8867800254359699</v>
      </c>
    </row>
    <row r="7180" spans="1:2">
      <c r="A7180" s="1">
        <v>4.6784708644962603</v>
      </c>
      <c r="B7180">
        <v>7.9223608220258601</v>
      </c>
    </row>
    <row r="7181" spans="1:2">
      <c r="A7181" s="1">
        <v>2.3168640846975102</v>
      </c>
      <c r="B7181">
        <v>2.6558645849462099</v>
      </c>
    </row>
    <row r="7182" spans="1:2">
      <c r="A7182" s="1">
        <v>7.0357964762527798</v>
      </c>
      <c r="B7182">
        <v>4.7990255059281903</v>
      </c>
    </row>
    <row r="7183" spans="1:2">
      <c r="A7183" s="1">
        <v>2.1132799451783102</v>
      </c>
      <c r="B7183">
        <v>1.16461008816149</v>
      </c>
    </row>
    <row r="7184" spans="1:2">
      <c r="A7184" s="1">
        <v>2.7857316611337302</v>
      </c>
      <c r="B7184">
        <v>1.43611650410994</v>
      </c>
    </row>
    <row r="7185" spans="1:2">
      <c r="A7185" s="1">
        <v>6.4379173232301898</v>
      </c>
      <c r="B7185">
        <v>5.3707434803440703</v>
      </c>
    </row>
    <row r="7186" spans="1:2">
      <c r="A7186" s="1">
        <v>2.89706375169775</v>
      </c>
      <c r="B7186">
        <v>8.5399337927569405</v>
      </c>
    </row>
    <row r="7187" spans="1:2">
      <c r="A7187" s="1">
        <v>3.4666760358910902</v>
      </c>
      <c r="B7187">
        <v>8.5505277888321007</v>
      </c>
    </row>
    <row r="7188" spans="1:2">
      <c r="A7188" s="1">
        <v>7.20924631653752</v>
      </c>
      <c r="B7188">
        <v>5.45874180842676</v>
      </c>
    </row>
    <row r="7189" spans="1:2">
      <c r="A7189" s="1">
        <v>3.9847960820003401</v>
      </c>
      <c r="B7189">
        <v>7.5646188093372002</v>
      </c>
    </row>
    <row r="7190" spans="1:2">
      <c r="A7190" s="1">
        <v>6.5728934170125299</v>
      </c>
      <c r="B7190">
        <v>4.9619958790566701</v>
      </c>
    </row>
    <row r="7191" spans="1:2">
      <c r="A7191" s="1">
        <v>1.40534614264358</v>
      </c>
      <c r="B7191">
        <v>1.7587069001584299</v>
      </c>
    </row>
    <row r="7192" spans="1:2">
      <c r="A7192" s="1">
        <v>6.5274229906798</v>
      </c>
      <c r="B7192">
        <v>5.0324086170562099</v>
      </c>
    </row>
    <row r="7193" spans="1:2">
      <c r="A7193" s="1">
        <v>7.1904450944720404</v>
      </c>
      <c r="B7193">
        <v>4.2064754481221804</v>
      </c>
    </row>
    <row r="7194" spans="1:2">
      <c r="A7194" s="1">
        <v>4.4842552686853097</v>
      </c>
      <c r="B7194">
        <v>8.9338696788043208</v>
      </c>
    </row>
    <row r="7195" spans="1:2">
      <c r="A7195" s="1">
        <v>6.05687736140057</v>
      </c>
      <c r="B7195">
        <v>5.67456555905052</v>
      </c>
    </row>
    <row r="7196" spans="1:2">
      <c r="A7196" s="1">
        <v>1.5875700585083199</v>
      </c>
      <c r="B7196">
        <v>1.3562397686773899</v>
      </c>
    </row>
    <row r="7197" spans="1:2">
      <c r="A7197" s="1">
        <v>1.5021123756971</v>
      </c>
      <c r="B7197">
        <v>1.5158106157414</v>
      </c>
    </row>
    <row r="7198" spans="1:2">
      <c r="A7198" s="1">
        <v>2.9657552428446201</v>
      </c>
      <c r="B7198">
        <v>9.8731425372389392</v>
      </c>
    </row>
    <row r="7199" spans="1:2">
      <c r="A7199" s="1">
        <v>3.2407595111191001</v>
      </c>
      <c r="B7199">
        <v>8.4054462952682893</v>
      </c>
    </row>
    <row r="7200" spans="1:2">
      <c r="A7200" s="1">
        <v>3.7993901971086399</v>
      </c>
      <c r="B7200">
        <v>8.5109642408945998</v>
      </c>
    </row>
    <row r="7201" spans="1:2">
      <c r="A7201" s="1">
        <v>2.5732348611240798</v>
      </c>
      <c r="B7201">
        <v>8.9359412647268002</v>
      </c>
    </row>
    <row r="7202" spans="1:2">
      <c r="A7202" s="1">
        <v>6.8351150601174302</v>
      </c>
      <c r="B7202">
        <v>6.0097766207243</v>
      </c>
    </row>
    <row r="7203" spans="1:2">
      <c r="A7203" s="1">
        <v>6.52206935055088</v>
      </c>
      <c r="B7203">
        <v>3.72861073817029</v>
      </c>
    </row>
    <row r="7204" spans="1:2">
      <c r="A7204" s="1">
        <v>6.36620250187877</v>
      </c>
      <c r="B7204">
        <v>4.4781306086264303</v>
      </c>
    </row>
    <row r="7205" spans="1:2">
      <c r="A7205" s="1">
        <v>3.51000015413767</v>
      </c>
      <c r="B7205">
        <v>9.3335324619859001</v>
      </c>
    </row>
    <row r="7206" spans="1:2">
      <c r="A7206" s="1">
        <v>2.4503326815648401</v>
      </c>
      <c r="B7206">
        <v>1.5248934928117499</v>
      </c>
    </row>
    <row r="7207" spans="1:2">
      <c r="A7207" s="1">
        <v>3.1835300799830701</v>
      </c>
      <c r="B7207">
        <v>8.8181526859367096</v>
      </c>
    </row>
    <row r="7208" spans="1:2">
      <c r="A7208" s="1">
        <v>3.1940368594861899</v>
      </c>
      <c r="B7208">
        <v>9.0948408432438299</v>
      </c>
    </row>
    <row r="7209" spans="1:2">
      <c r="A7209" s="1">
        <v>4.2476663730264601</v>
      </c>
      <c r="B7209">
        <v>8.4933063226751297</v>
      </c>
    </row>
    <row r="7210" spans="1:2">
      <c r="A7210" s="1">
        <v>7.1361124880717401</v>
      </c>
      <c r="B7210">
        <v>4.6983236563719801</v>
      </c>
    </row>
    <row r="7211" spans="1:2">
      <c r="A7211" s="1">
        <v>3.58381648167716</v>
      </c>
      <c r="B7211">
        <v>9.7089069917360593</v>
      </c>
    </row>
    <row r="7212" spans="1:2">
      <c r="A7212" s="1">
        <v>6.5963309776041603</v>
      </c>
      <c r="B7212">
        <v>4.9685553204566704</v>
      </c>
    </row>
    <row r="7213" spans="1:2">
      <c r="A7213" s="1">
        <v>6.0603180044526903</v>
      </c>
      <c r="B7213">
        <v>4.6162483187315004</v>
      </c>
    </row>
    <row r="7214" spans="1:2">
      <c r="A7214" s="1">
        <v>2.08560528641627</v>
      </c>
      <c r="B7214">
        <v>2.0637055504349302</v>
      </c>
    </row>
    <row r="7215" spans="1:2">
      <c r="A7215" s="1">
        <v>1.50502450342089</v>
      </c>
      <c r="B7215">
        <v>1.5021234411599</v>
      </c>
    </row>
    <row r="7216" spans="1:2">
      <c r="A7216" s="1">
        <v>7.4694581794799602</v>
      </c>
      <c r="B7216">
        <v>4.1809592514058904</v>
      </c>
    </row>
    <row r="7217" spans="1:2">
      <c r="A7217" s="1">
        <v>6.8989041217190303</v>
      </c>
      <c r="B7217">
        <v>5.3148251452725699</v>
      </c>
    </row>
    <row r="7218" spans="1:2">
      <c r="A7218" s="1">
        <v>5.9755806627015602</v>
      </c>
      <c r="B7218">
        <v>4.3367809578131604</v>
      </c>
    </row>
    <row r="7219" spans="1:2">
      <c r="A7219" s="1">
        <v>6.5790335221124501</v>
      </c>
      <c r="B7219">
        <v>6.3279382770268802</v>
      </c>
    </row>
    <row r="7220" spans="1:2">
      <c r="A7220" s="1">
        <v>3.2228546578722401</v>
      </c>
      <c r="B7220">
        <v>7.9420894376324096</v>
      </c>
    </row>
    <row r="7221" spans="1:2">
      <c r="A7221" s="1">
        <v>3.47497949679288</v>
      </c>
      <c r="B7221">
        <v>8.5178388809747005</v>
      </c>
    </row>
    <row r="7222" spans="1:2">
      <c r="A7222" s="1">
        <v>5.8615475728453896</v>
      </c>
      <c r="B7222">
        <v>4.0283299981197302</v>
      </c>
    </row>
    <row r="7223" spans="1:2">
      <c r="A7223" s="1">
        <v>6.7455246369004804</v>
      </c>
      <c r="B7223">
        <v>4.7741736297328901</v>
      </c>
    </row>
    <row r="7224" spans="1:2">
      <c r="A7224" s="1">
        <v>6.9207582953380999</v>
      </c>
      <c r="B7224">
        <v>5.1841405752856202</v>
      </c>
    </row>
    <row r="7225" spans="1:2">
      <c r="A7225" s="1">
        <v>6.2394769441365501</v>
      </c>
      <c r="B7225">
        <v>5.40391302942239</v>
      </c>
    </row>
    <row r="7226" spans="1:2">
      <c r="A7226" s="1">
        <v>0.98842896594887297</v>
      </c>
      <c r="B7226">
        <v>2.0065612316297199</v>
      </c>
    </row>
    <row r="7227" spans="1:2">
      <c r="A7227" s="1">
        <v>6.6960083835596302</v>
      </c>
      <c r="B7227">
        <v>5.47968625213732</v>
      </c>
    </row>
    <row r="7228" spans="1:2">
      <c r="A7228" s="1">
        <v>6.6274742350347804</v>
      </c>
      <c r="B7228">
        <v>4.9650434606855001</v>
      </c>
    </row>
    <row r="7229" spans="1:2">
      <c r="A7229" s="1">
        <v>3.1365408173441902</v>
      </c>
      <c r="B7229">
        <v>9.0077551941021898</v>
      </c>
    </row>
    <row r="7230" spans="1:2">
      <c r="A7230" s="1">
        <v>1.95796196243521</v>
      </c>
      <c r="B7230">
        <v>9.0079363676861508</v>
      </c>
    </row>
    <row r="7231" spans="1:2">
      <c r="A7231" s="1">
        <v>6.8262075954607102</v>
      </c>
      <c r="B7231">
        <v>4.9765441669083499</v>
      </c>
    </row>
    <row r="7232" spans="1:2">
      <c r="A7232" s="1">
        <v>7.0392771121826403</v>
      </c>
      <c r="B7232">
        <v>5.0465222087358104</v>
      </c>
    </row>
    <row r="7233" spans="1:2">
      <c r="A7233" s="1">
        <v>4.5515201478128597</v>
      </c>
      <c r="B7233">
        <v>7.6918800893702004</v>
      </c>
    </row>
    <row r="7234" spans="1:2">
      <c r="A7234" s="1">
        <v>3.29203022913961</v>
      </c>
      <c r="B7234">
        <v>8.4863402779999202</v>
      </c>
    </row>
    <row r="7235" spans="1:2">
      <c r="A7235" s="1">
        <v>3.82847741152337</v>
      </c>
      <c r="B7235">
        <v>8.3668733455369502</v>
      </c>
    </row>
    <row r="7236" spans="1:2">
      <c r="A7236" s="1">
        <v>3.2972174929927802</v>
      </c>
      <c r="B7236">
        <v>8.4870704429022297</v>
      </c>
    </row>
    <row r="7237" spans="1:2">
      <c r="A7237" s="1">
        <v>7.1966823877069199</v>
      </c>
      <c r="B7237">
        <v>6.1779926864841297</v>
      </c>
    </row>
    <row r="7238" spans="1:2">
      <c r="A7238" s="1">
        <v>1.9792232389881099</v>
      </c>
      <c r="B7238">
        <v>1.2183021201276301</v>
      </c>
    </row>
    <row r="7239" spans="1:2">
      <c r="A7239" s="1">
        <v>0.162987428991509</v>
      </c>
      <c r="B7239">
        <v>0.88618969351773602</v>
      </c>
    </row>
    <row r="7240" spans="1:2">
      <c r="A7240" s="1">
        <v>3.0345407694716</v>
      </c>
      <c r="B7240">
        <v>8.2843850533929704</v>
      </c>
    </row>
    <row r="7241" spans="1:2">
      <c r="A7241" s="1">
        <v>6.6973069947193098</v>
      </c>
      <c r="B7241">
        <v>4.5163918014662503</v>
      </c>
    </row>
    <row r="7242" spans="1:2">
      <c r="A7242" s="1">
        <v>1.17259826640289</v>
      </c>
      <c r="B7242">
        <v>1.3962310602315999</v>
      </c>
    </row>
    <row r="7243" spans="1:2">
      <c r="A7243" s="1">
        <v>3.3932786880262502</v>
      </c>
      <c r="B7243">
        <v>8.5697944072680006</v>
      </c>
    </row>
    <row r="7244" spans="1:2">
      <c r="A7244" s="1">
        <v>3.78965017799336</v>
      </c>
      <c r="B7244">
        <v>8.5732924753965705</v>
      </c>
    </row>
    <row r="7245" spans="1:2">
      <c r="A7245" s="1">
        <v>0.50141458138782502</v>
      </c>
      <c r="B7245">
        <v>1.2579101309937</v>
      </c>
    </row>
    <row r="7246" spans="1:2">
      <c r="A7246" s="1">
        <v>3.5310656146237398</v>
      </c>
      <c r="B7246">
        <v>7.0491236232897299</v>
      </c>
    </row>
    <row r="7247" spans="1:2">
      <c r="A7247" s="1">
        <v>2.6601567933412</v>
      </c>
      <c r="B7247">
        <v>7.1840249076537601</v>
      </c>
    </row>
    <row r="7248" spans="1:2">
      <c r="A7248" s="1">
        <v>6.5969715838442999</v>
      </c>
      <c r="B7248">
        <v>4.8920539918364598</v>
      </c>
    </row>
    <row r="7249" spans="1:2">
      <c r="A7249" s="1">
        <v>3.7871196147299599</v>
      </c>
      <c r="B7249">
        <v>9.6609609195731903</v>
      </c>
    </row>
    <row r="7250" spans="1:2">
      <c r="A7250" s="1">
        <v>6.3498368197476101</v>
      </c>
      <c r="B7250">
        <v>5.6322773322645903</v>
      </c>
    </row>
    <row r="7251" spans="1:2">
      <c r="A7251" s="1">
        <v>1.5479447782060201</v>
      </c>
      <c r="B7251">
        <v>1.29676975658057</v>
      </c>
    </row>
    <row r="7252" spans="1:2">
      <c r="A7252" s="1">
        <v>2.0340769340679401</v>
      </c>
      <c r="B7252">
        <v>2.8691276795448899</v>
      </c>
    </row>
    <row r="7253" spans="1:2">
      <c r="A7253" s="1">
        <v>3.45779823460619</v>
      </c>
      <c r="B7253">
        <v>7.8611208915463804</v>
      </c>
    </row>
    <row r="7254" spans="1:2">
      <c r="A7254" s="1">
        <v>7.2103450098258</v>
      </c>
      <c r="B7254">
        <v>4.42948750281976</v>
      </c>
    </row>
    <row r="7255" spans="1:2">
      <c r="A7255" s="1">
        <v>3.1771642783464098</v>
      </c>
      <c r="B7255">
        <v>8.5960751863370994</v>
      </c>
    </row>
    <row r="7256" spans="1:2">
      <c r="A7256" s="1">
        <v>2.7415817617960498</v>
      </c>
      <c r="B7256">
        <v>8.4001030291971492</v>
      </c>
    </row>
    <row r="7257" spans="1:2">
      <c r="A7257" s="1">
        <v>2.10320533825496</v>
      </c>
      <c r="B7257">
        <v>8.6852123968081401</v>
      </c>
    </row>
    <row r="7258" spans="1:2">
      <c r="A7258" s="1">
        <v>6.8135952850103001</v>
      </c>
      <c r="B7258">
        <v>5.1371308207217901</v>
      </c>
    </row>
    <row r="7259" spans="1:2">
      <c r="A7259" s="1">
        <v>1.9283396751617301</v>
      </c>
      <c r="B7259">
        <v>1.7745427144704</v>
      </c>
    </row>
    <row r="7260" spans="1:2">
      <c r="A7260" s="1">
        <v>1.6409167110963201</v>
      </c>
      <c r="B7260">
        <v>0.95436791880818395</v>
      </c>
    </row>
    <row r="7261" spans="1:2">
      <c r="A7261" s="1">
        <v>6.4014153373156004</v>
      </c>
      <c r="B7261">
        <v>4.4069949373671902</v>
      </c>
    </row>
    <row r="7262" spans="1:2">
      <c r="A7262" s="1">
        <v>3.2160798754319901</v>
      </c>
      <c r="B7262">
        <v>8.3065085436970101</v>
      </c>
    </row>
    <row r="7263" spans="1:2">
      <c r="A7263" s="1">
        <v>1.6266644661456899</v>
      </c>
      <c r="B7263">
        <v>1.19377166568403</v>
      </c>
    </row>
    <row r="7264" spans="1:2">
      <c r="A7264" s="1">
        <v>2.61086223045886</v>
      </c>
      <c r="B7264">
        <v>1.4767668937905001</v>
      </c>
    </row>
    <row r="7265" spans="1:2">
      <c r="A7265" s="1">
        <v>3.5257556844632201</v>
      </c>
      <c r="B7265">
        <v>8.2294396679104604</v>
      </c>
    </row>
    <row r="7266" spans="1:2">
      <c r="A7266" s="1">
        <v>3.1835112424196699</v>
      </c>
      <c r="B7266">
        <v>7.6524427950729903</v>
      </c>
    </row>
    <row r="7267" spans="1:2">
      <c r="A7267" s="1">
        <v>1.2582365494932799</v>
      </c>
      <c r="B7267">
        <v>1.7016854305651501</v>
      </c>
    </row>
    <row r="7268" spans="1:2">
      <c r="A7268" s="1">
        <v>6.5238368314337496</v>
      </c>
      <c r="B7268">
        <v>4.5946157907673397</v>
      </c>
    </row>
    <row r="7269" spans="1:2">
      <c r="A7269" s="1">
        <v>1.33179769229067</v>
      </c>
      <c r="B7269">
        <v>1.6976426841363701</v>
      </c>
    </row>
    <row r="7270" spans="1:2">
      <c r="A7270" s="1">
        <v>6.2260606486954204</v>
      </c>
      <c r="B7270">
        <v>4.7161596170223099</v>
      </c>
    </row>
    <row r="7271" spans="1:2">
      <c r="A7271" s="1">
        <v>2.3843674879667298</v>
      </c>
      <c r="B7271">
        <v>8.8362921085087507</v>
      </c>
    </row>
    <row r="7272" spans="1:2">
      <c r="A7272" s="1">
        <v>6.22735520859628</v>
      </c>
      <c r="B7272">
        <v>4.4435867094832302</v>
      </c>
    </row>
    <row r="7273" spans="1:2">
      <c r="A7273" s="1">
        <v>5.7844278666542204</v>
      </c>
      <c r="B7273">
        <v>4.84575250500313</v>
      </c>
    </row>
    <row r="7274" spans="1:2">
      <c r="A7274" s="1">
        <v>3.1292295992764201</v>
      </c>
      <c r="B7274">
        <v>8.6896690857101895</v>
      </c>
    </row>
    <row r="7275" spans="1:2">
      <c r="A7275" s="1">
        <v>3.13249304672479</v>
      </c>
      <c r="B7275">
        <v>8.2927246096417697</v>
      </c>
    </row>
    <row r="7276" spans="1:2">
      <c r="A7276" s="1">
        <v>2.9276184368978599</v>
      </c>
      <c r="B7276">
        <v>7.6123706678688503</v>
      </c>
    </row>
    <row r="7277" spans="1:2">
      <c r="A7277" s="1">
        <v>1.89891035566746</v>
      </c>
      <c r="B7277">
        <v>1.06618881765152</v>
      </c>
    </row>
    <row r="7278" spans="1:2">
      <c r="A7278" s="1">
        <v>2.9625910038085701</v>
      </c>
      <c r="B7278">
        <v>8.3209549965248595</v>
      </c>
    </row>
    <row r="7279" spans="1:2">
      <c r="A7279" s="1">
        <v>3.06758991433261</v>
      </c>
      <c r="B7279">
        <v>8.6749341004516598</v>
      </c>
    </row>
    <row r="7280" spans="1:2">
      <c r="A7280" s="1">
        <v>3.2127974498482499</v>
      </c>
      <c r="B7280">
        <v>8.4571309653922402</v>
      </c>
    </row>
    <row r="7281" spans="1:2">
      <c r="A7281" s="1">
        <v>1.8330738303890499</v>
      </c>
      <c r="B7281">
        <v>0.82495472753150501</v>
      </c>
    </row>
    <row r="7282" spans="1:2">
      <c r="A7282" s="1">
        <v>2.91166414995527</v>
      </c>
      <c r="B7282">
        <v>8.2368118088018001</v>
      </c>
    </row>
    <row r="7283" spans="1:2">
      <c r="A7283" s="1">
        <v>1.60779842968034</v>
      </c>
      <c r="B7283">
        <v>1.50570202623483</v>
      </c>
    </row>
    <row r="7284" spans="1:2">
      <c r="A7284" s="1">
        <v>6.6154106130693497</v>
      </c>
      <c r="B7284">
        <v>4.9610372000719796</v>
      </c>
    </row>
    <row r="7285" spans="1:2">
      <c r="A7285" s="1">
        <v>6.64202329380322</v>
      </c>
      <c r="B7285">
        <v>4.9445865938205298</v>
      </c>
    </row>
    <row r="7286" spans="1:2">
      <c r="A7286" s="1">
        <v>6.8607248421656601</v>
      </c>
      <c r="B7286">
        <v>6.0615871726556598</v>
      </c>
    </row>
    <row r="7287" spans="1:2">
      <c r="A7287" s="1">
        <v>6.8287374144986002</v>
      </c>
      <c r="B7287">
        <v>6.3862087502171097</v>
      </c>
    </row>
    <row r="7288" spans="1:2">
      <c r="A7288" s="1">
        <v>2.9599148638003201</v>
      </c>
      <c r="B7288">
        <v>8.63550143697198</v>
      </c>
    </row>
    <row r="7289" spans="1:2">
      <c r="A7289" s="1">
        <v>3.56298967018127</v>
      </c>
      <c r="B7289">
        <v>7.7739623165747798</v>
      </c>
    </row>
    <row r="7290" spans="1:2">
      <c r="A7290" s="1">
        <v>2.2696361391620599</v>
      </c>
      <c r="B7290">
        <v>0.71883556194221998</v>
      </c>
    </row>
    <row r="7291" spans="1:2">
      <c r="A7291" s="1">
        <v>1.58522029020898</v>
      </c>
      <c r="B7291">
        <v>1.0628883196647101</v>
      </c>
    </row>
    <row r="7292" spans="1:2">
      <c r="A7292" s="1">
        <v>2.7276406017373298</v>
      </c>
      <c r="B7292">
        <v>2.2524350210092199</v>
      </c>
    </row>
    <row r="7293" spans="1:2">
      <c r="A7293" s="1">
        <v>0.92416175500729303</v>
      </c>
      <c r="B7293">
        <v>2.8670932524419199</v>
      </c>
    </row>
    <row r="7294" spans="1:2">
      <c r="A7294" s="1">
        <v>5.7725569620952504</v>
      </c>
      <c r="B7294">
        <v>5.7131775325672498</v>
      </c>
    </row>
    <row r="7295" spans="1:2">
      <c r="A7295" s="1">
        <v>5.8079619111616001</v>
      </c>
      <c r="B7295">
        <v>4.6885305014193301</v>
      </c>
    </row>
    <row r="7296" spans="1:2">
      <c r="A7296" s="1">
        <v>2.96455002906194</v>
      </c>
      <c r="B7296">
        <v>7.5601087810848098</v>
      </c>
    </row>
    <row r="7297" spans="1:2">
      <c r="A7297" s="1">
        <v>2.58276296951616</v>
      </c>
      <c r="B7297">
        <v>9.2635217622291908</v>
      </c>
    </row>
    <row r="7298" spans="1:2">
      <c r="A7298" s="1">
        <v>1.90897464923878</v>
      </c>
      <c r="B7298">
        <v>2.0867894360112</v>
      </c>
    </row>
    <row r="7299" spans="1:2">
      <c r="A7299" s="1">
        <v>1.19576225109624</v>
      </c>
      <c r="B7299">
        <v>1.4442361950234499</v>
      </c>
    </row>
    <row r="7300" spans="1:2">
      <c r="A7300" s="1">
        <v>3.4715507927681899</v>
      </c>
      <c r="B7300">
        <v>8.2255005236449996</v>
      </c>
    </row>
    <row r="7301" spans="1:2">
      <c r="A7301" s="1">
        <v>6.9789659032618898</v>
      </c>
      <c r="B7301">
        <v>4.3270717462927903</v>
      </c>
    </row>
    <row r="7302" spans="1:2">
      <c r="A7302" s="1">
        <v>5.7568701908922497</v>
      </c>
      <c r="B7302">
        <v>4.1138318146288499</v>
      </c>
    </row>
    <row r="7303" spans="1:2">
      <c r="A7303" s="1">
        <v>1.5828899715645</v>
      </c>
      <c r="B7303">
        <v>1.2304777608233901</v>
      </c>
    </row>
    <row r="7304" spans="1:2">
      <c r="A7304" s="1">
        <v>1.6597528774968799</v>
      </c>
      <c r="B7304">
        <v>1.69951534733251</v>
      </c>
    </row>
    <row r="7305" spans="1:2">
      <c r="A7305" s="1">
        <v>6.5741356878219204</v>
      </c>
      <c r="B7305">
        <v>4.99624057050658</v>
      </c>
    </row>
    <row r="7306" spans="1:2">
      <c r="A7306" s="1">
        <v>2.8569266596884302</v>
      </c>
      <c r="B7306">
        <v>7.3528010549682596</v>
      </c>
    </row>
    <row r="7307" spans="1:2">
      <c r="A7307" s="1">
        <v>6.1626693512430801</v>
      </c>
      <c r="B7307">
        <v>5.8970656273840296</v>
      </c>
    </row>
    <row r="7308" spans="1:2">
      <c r="A7308" s="1">
        <v>1.81402066840217</v>
      </c>
      <c r="B7308">
        <v>0.58773409953677003</v>
      </c>
    </row>
    <row r="7309" spans="1:2">
      <c r="A7309" s="1">
        <v>1.7597223308820999</v>
      </c>
      <c r="B7309">
        <v>1.36528015575807</v>
      </c>
    </row>
    <row r="7310" spans="1:2">
      <c r="A7310" s="1">
        <v>1.6577890939436299</v>
      </c>
      <c r="B7310">
        <v>1.74037994480737</v>
      </c>
    </row>
    <row r="7311" spans="1:2">
      <c r="A7311" s="1">
        <v>3.1772557815581801</v>
      </c>
      <c r="B7311">
        <v>8.2836935942848609</v>
      </c>
    </row>
    <row r="7312" spans="1:2">
      <c r="A7312" s="1">
        <v>3.7514106823216702</v>
      </c>
      <c r="B7312">
        <v>7.41499047507829</v>
      </c>
    </row>
    <row r="7313" spans="1:2">
      <c r="A7313" s="1">
        <v>2.1489410197128702</v>
      </c>
      <c r="B7313">
        <v>8.9233476619294301</v>
      </c>
    </row>
    <row r="7314" spans="1:2">
      <c r="A7314" s="1">
        <v>3.2623389860987202</v>
      </c>
      <c r="B7314">
        <v>9.2291847320215101</v>
      </c>
    </row>
    <row r="7315" spans="1:2">
      <c r="A7315" s="1">
        <v>7.1838876528007702</v>
      </c>
      <c r="B7315">
        <v>4.9137888776510801</v>
      </c>
    </row>
    <row r="7316" spans="1:2">
      <c r="A7316" s="1">
        <v>0.69176195380893601</v>
      </c>
      <c r="B7316">
        <v>2.2360396340245901</v>
      </c>
    </row>
    <row r="7317" spans="1:2">
      <c r="A7317" s="1">
        <v>1.86888493475867</v>
      </c>
      <c r="B7317">
        <v>1.20787896346782</v>
      </c>
    </row>
    <row r="7318" spans="1:2">
      <c r="A7318" s="1">
        <v>1.8833461477546201</v>
      </c>
      <c r="B7318">
        <v>1.3327023192933001</v>
      </c>
    </row>
    <row r="7319" spans="1:2">
      <c r="A7319" s="1">
        <v>3.6192890083040701</v>
      </c>
      <c r="B7319">
        <v>8.4072841307631307</v>
      </c>
    </row>
    <row r="7320" spans="1:2">
      <c r="A7320" s="1">
        <v>3.3768944799041498</v>
      </c>
      <c r="B7320">
        <v>9.9929884552060404</v>
      </c>
    </row>
    <row r="7321" spans="1:2">
      <c r="A7321" s="1">
        <v>7.3093257313407802</v>
      </c>
      <c r="B7321">
        <v>3.9722916776444501</v>
      </c>
    </row>
    <row r="7322" spans="1:2">
      <c r="A7322" s="1">
        <v>1.5812605413585099</v>
      </c>
      <c r="B7322">
        <v>2.6451965462277198</v>
      </c>
    </row>
    <row r="7323" spans="1:2">
      <c r="A7323" s="1">
        <v>3.2097849523523299</v>
      </c>
      <c r="B7323">
        <v>9.0084956079095999</v>
      </c>
    </row>
    <row r="7324" spans="1:2">
      <c r="A7324" s="1">
        <v>2.9970403975691799</v>
      </c>
      <c r="B7324">
        <v>8.8471401992993499</v>
      </c>
    </row>
    <row r="7325" spans="1:2">
      <c r="A7325" s="1">
        <v>6.5932664367046101</v>
      </c>
      <c r="B7325">
        <v>5.42717517834323</v>
      </c>
    </row>
    <row r="7326" spans="1:2">
      <c r="A7326" s="1">
        <v>3.8003111371481899</v>
      </c>
      <c r="B7326">
        <v>7.8569416663442997</v>
      </c>
    </row>
    <row r="7327" spans="1:2">
      <c r="A7327" s="1">
        <v>6.68979157509985</v>
      </c>
      <c r="B7327">
        <v>5.6663771955961701</v>
      </c>
    </row>
    <row r="7328" spans="1:2">
      <c r="A7328" s="1">
        <v>6.7461617331439898</v>
      </c>
      <c r="B7328">
        <v>5.7026753259258802</v>
      </c>
    </row>
    <row r="7329" spans="1:2">
      <c r="A7329" s="1">
        <v>1.03221103430804</v>
      </c>
      <c r="B7329">
        <v>0.143024753644902</v>
      </c>
    </row>
    <row r="7330" spans="1:2">
      <c r="A7330" s="1">
        <v>0.89561938796759399</v>
      </c>
      <c r="B7330">
        <v>2.2940559678094301</v>
      </c>
    </row>
    <row r="7331" spans="1:2">
      <c r="A7331" s="1">
        <v>3.0628841957838699</v>
      </c>
      <c r="B7331">
        <v>8.6499049712008897</v>
      </c>
    </row>
    <row r="7332" spans="1:2">
      <c r="A7332" s="1">
        <v>1.6068547801665101</v>
      </c>
      <c r="B7332">
        <v>1.0357234812686</v>
      </c>
    </row>
    <row r="7333" spans="1:2">
      <c r="A7333" s="1">
        <v>6.9918406100819501</v>
      </c>
      <c r="B7333">
        <v>5.51124112420242</v>
      </c>
    </row>
    <row r="7334" spans="1:2">
      <c r="A7334" s="1">
        <v>1.4342860020807799</v>
      </c>
      <c r="B7334">
        <v>1.55050217989781</v>
      </c>
    </row>
    <row r="7335" spans="1:2">
      <c r="A7335" s="1">
        <v>1.7064512309880899</v>
      </c>
      <c r="B7335">
        <v>2.0450701836145</v>
      </c>
    </row>
    <row r="7336" spans="1:2">
      <c r="A7336" s="1">
        <v>6.4199695619967301</v>
      </c>
      <c r="B7336">
        <v>4.9134806507354796</v>
      </c>
    </row>
    <row r="7337" spans="1:2">
      <c r="A7337" s="1">
        <v>1.73780335386655</v>
      </c>
      <c r="B7337">
        <v>1.9728407702228601</v>
      </c>
    </row>
    <row r="7338" spans="1:2">
      <c r="A7338" s="1">
        <v>0.146168229823469</v>
      </c>
      <c r="B7338">
        <v>1.3982379655000301</v>
      </c>
    </row>
    <row r="7339" spans="1:2">
      <c r="A7339" s="1">
        <v>2.05767481556195</v>
      </c>
      <c r="B7339">
        <v>1.9423943042442</v>
      </c>
    </row>
    <row r="7340" spans="1:2">
      <c r="A7340" s="1">
        <v>2.1852578139460301</v>
      </c>
      <c r="B7340">
        <v>2.1576341404606998</v>
      </c>
    </row>
    <row r="7341" spans="1:2">
      <c r="A7341" s="1">
        <v>7.2534110376402898</v>
      </c>
      <c r="B7341">
        <v>5.6064327262497997</v>
      </c>
    </row>
    <row r="7342" spans="1:2">
      <c r="A7342" s="1">
        <v>6.7792223236372999</v>
      </c>
      <c r="B7342">
        <v>5.1771069336934703</v>
      </c>
    </row>
    <row r="7343" spans="1:2">
      <c r="A7343" s="1">
        <v>0.83646835911130701</v>
      </c>
      <c r="B7343">
        <v>0.47787189807614899</v>
      </c>
    </row>
    <row r="7344" spans="1:2">
      <c r="A7344" s="1">
        <v>1.88635419500561</v>
      </c>
      <c r="B7344">
        <v>8.5387788190145404</v>
      </c>
    </row>
    <row r="7345" spans="1:2">
      <c r="A7345" s="1">
        <v>2.4718448440767999</v>
      </c>
      <c r="B7345">
        <v>1.0520349008894401</v>
      </c>
    </row>
    <row r="7346" spans="1:2">
      <c r="A7346" s="1">
        <v>1.5240999208498001</v>
      </c>
      <c r="B7346">
        <v>1.5157920460682199</v>
      </c>
    </row>
    <row r="7347" spans="1:2">
      <c r="A7347" s="1">
        <v>3.0640047969778399</v>
      </c>
      <c r="B7347">
        <v>7.2474944280448002</v>
      </c>
    </row>
    <row r="7348" spans="1:2">
      <c r="A7348" s="1">
        <v>4.0068224044328904</v>
      </c>
      <c r="B7348">
        <v>7.8163818257810602</v>
      </c>
    </row>
    <row r="7349" spans="1:2">
      <c r="A7349" s="1">
        <v>2.0040621522559099</v>
      </c>
      <c r="B7349">
        <v>2.2112237770486902</v>
      </c>
    </row>
    <row r="7350" spans="1:2">
      <c r="A7350" s="1">
        <v>1.3282247741497399</v>
      </c>
      <c r="B7350">
        <v>1.42057332095579</v>
      </c>
    </row>
    <row r="7351" spans="1:2">
      <c r="A7351" s="1">
        <v>3.30136283200298</v>
      </c>
      <c r="B7351">
        <v>8.5059580313414198</v>
      </c>
    </row>
    <row r="7352" spans="1:2">
      <c r="A7352" s="1">
        <v>2.6537700103034898</v>
      </c>
      <c r="B7352">
        <v>8.0171975751801092</v>
      </c>
    </row>
    <row r="7353" spans="1:2">
      <c r="A7353" s="1">
        <v>1.4433219400731701</v>
      </c>
      <c r="B7353">
        <v>1.82913787089097</v>
      </c>
    </row>
    <row r="7354" spans="1:2">
      <c r="A7354" s="1">
        <v>1.0262802699639499</v>
      </c>
      <c r="B7354">
        <v>0.632347953044336</v>
      </c>
    </row>
    <row r="7355" spans="1:2">
      <c r="A7355" s="1">
        <v>1.3203212028372999</v>
      </c>
      <c r="B7355">
        <v>1.5667328370283</v>
      </c>
    </row>
    <row r="7356" spans="1:2">
      <c r="A7356" s="1">
        <v>1.16639002194514</v>
      </c>
      <c r="B7356">
        <v>1.8892183149581401</v>
      </c>
    </row>
    <row r="7357" spans="1:2">
      <c r="A7357" s="1">
        <v>6.4197341647079202</v>
      </c>
      <c r="B7357">
        <v>5.4540867798464401</v>
      </c>
    </row>
    <row r="7358" spans="1:2">
      <c r="A7358" s="1">
        <v>6.3251280821627596</v>
      </c>
      <c r="B7358">
        <v>5.6360365133439903</v>
      </c>
    </row>
    <row r="7359" spans="1:2">
      <c r="A7359" s="1">
        <v>2.61555305119695</v>
      </c>
      <c r="B7359">
        <v>9.0655047320059996</v>
      </c>
    </row>
    <row r="7360" spans="1:2">
      <c r="A7360" s="1">
        <v>2.6910435090374101</v>
      </c>
      <c r="B7360">
        <v>8.5672170047213196</v>
      </c>
    </row>
    <row r="7361" spans="1:2">
      <c r="A7361" s="1">
        <v>6.57755829747114</v>
      </c>
      <c r="B7361">
        <v>5.8287205023923496</v>
      </c>
    </row>
    <row r="7362" spans="1:2">
      <c r="A7362" s="1">
        <v>3.52126850804793</v>
      </c>
      <c r="B7362">
        <v>8.3226329318492294</v>
      </c>
    </row>
    <row r="7363" spans="1:2">
      <c r="A7363" s="1">
        <v>0.90726781851884097</v>
      </c>
      <c r="B7363">
        <v>2.2796158799157999</v>
      </c>
    </row>
    <row r="7364" spans="1:2">
      <c r="A7364" s="1">
        <v>2.7707538183462801</v>
      </c>
      <c r="B7364">
        <v>8.2026023578722196</v>
      </c>
    </row>
    <row r="7365" spans="1:2">
      <c r="A7365" s="1">
        <v>3.7242762185232001</v>
      </c>
      <c r="B7365">
        <v>7.2886755391330498</v>
      </c>
    </row>
    <row r="7366" spans="1:2">
      <c r="A7366" s="1">
        <v>1.2532947001747801</v>
      </c>
      <c r="B7366">
        <v>0.28356043573871298</v>
      </c>
    </row>
    <row r="7367" spans="1:2">
      <c r="A7367" s="1">
        <v>3.5211658599021298</v>
      </c>
      <c r="B7367">
        <v>7.99899434748973</v>
      </c>
    </row>
    <row r="7368" spans="1:2">
      <c r="A7368" s="1">
        <v>1.56518825438272</v>
      </c>
      <c r="B7368">
        <v>1.24306901289988</v>
      </c>
    </row>
    <row r="7369" spans="1:2">
      <c r="A7369" s="1">
        <v>3.10253545904899</v>
      </c>
      <c r="B7369">
        <v>7.6348887907898204</v>
      </c>
    </row>
    <row r="7370" spans="1:2">
      <c r="A7370" s="1">
        <v>3.5352483052041301</v>
      </c>
      <c r="B7370">
        <v>8.8143355813663309</v>
      </c>
    </row>
    <row r="7371" spans="1:2">
      <c r="A7371" s="1">
        <v>5.8782449485026298</v>
      </c>
      <c r="B7371">
        <v>4.4962977981033596</v>
      </c>
    </row>
    <row r="7372" spans="1:2">
      <c r="A7372" s="1">
        <v>0.77034266742549695</v>
      </c>
      <c r="B7372">
        <v>2.0364713512804502</v>
      </c>
    </row>
    <row r="7373" spans="1:2">
      <c r="A7373" s="1">
        <v>6.3140650750910599</v>
      </c>
      <c r="B7373">
        <v>5.7618064004054101</v>
      </c>
    </row>
    <row r="7374" spans="1:2">
      <c r="A7374" s="1">
        <v>6.4495402491258398</v>
      </c>
      <c r="B7374">
        <v>5.1239646310833198</v>
      </c>
    </row>
    <row r="7375" spans="1:2">
      <c r="A7375" s="1">
        <v>4.7000848872784404</v>
      </c>
      <c r="B7375">
        <v>8.3306681315263695</v>
      </c>
    </row>
    <row r="7376" spans="1:2">
      <c r="A7376" s="1">
        <v>2.5170171691378602</v>
      </c>
      <c r="B7376">
        <v>8.3821032586073798</v>
      </c>
    </row>
    <row r="7377" spans="1:2">
      <c r="A7377" s="1">
        <v>3.4851540951303899</v>
      </c>
      <c r="B7377">
        <v>8.7031710600478593</v>
      </c>
    </row>
    <row r="7378" spans="1:2">
      <c r="A7378" s="1">
        <v>5.7582217152495501</v>
      </c>
      <c r="B7378">
        <v>5.8809495379959902</v>
      </c>
    </row>
    <row r="7379" spans="1:2">
      <c r="A7379" s="1">
        <v>2.8659115746224799</v>
      </c>
      <c r="B7379">
        <v>9.1547392651751895</v>
      </c>
    </row>
    <row r="7380" spans="1:2">
      <c r="A7380" s="1">
        <v>0.95148686945493299</v>
      </c>
      <c r="B7380">
        <v>1.6915299045646599</v>
      </c>
    </row>
    <row r="7381" spans="1:2">
      <c r="A7381" s="1">
        <v>3.2716149436870401</v>
      </c>
      <c r="B7381">
        <v>8.4002865850903294</v>
      </c>
    </row>
    <row r="7382" spans="1:2">
      <c r="A7382" s="1">
        <v>1.0211544887861399</v>
      </c>
      <c r="B7382">
        <v>2.7242915464297499</v>
      </c>
    </row>
    <row r="7383" spans="1:2">
      <c r="A7383" s="1">
        <v>1.2799912715680799</v>
      </c>
      <c r="B7383">
        <v>2.4425532192454198</v>
      </c>
    </row>
    <row r="7384" spans="1:2">
      <c r="A7384" s="1">
        <v>7.4952332784586702</v>
      </c>
      <c r="B7384">
        <v>4.5352109804512404</v>
      </c>
    </row>
    <row r="7385" spans="1:2">
      <c r="A7385" s="1">
        <v>3.2006314166857499</v>
      </c>
      <c r="B7385">
        <v>9.8192890976769096</v>
      </c>
    </row>
    <row r="7386" spans="1:2">
      <c r="A7386" s="1">
        <v>4.1057376109394799</v>
      </c>
      <c r="B7386">
        <v>8.5889049987004</v>
      </c>
    </row>
    <row r="7387" spans="1:2">
      <c r="A7387" s="1">
        <v>2.9714929816975602</v>
      </c>
      <c r="B7387">
        <v>8.5301365468578894</v>
      </c>
    </row>
    <row r="7388" spans="1:2">
      <c r="A7388" s="1">
        <v>3.32173905347214</v>
      </c>
      <c r="B7388">
        <v>7.9597613077383098</v>
      </c>
    </row>
    <row r="7389" spans="1:2">
      <c r="A7389" s="1">
        <v>1.5547161831928999</v>
      </c>
      <c r="B7389">
        <v>1.6017478990582401</v>
      </c>
    </row>
    <row r="7390" spans="1:2">
      <c r="A7390" s="1">
        <v>7.3151330528684397</v>
      </c>
      <c r="B7390">
        <v>4.6149901556478996</v>
      </c>
    </row>
    <row r="7391" spans="1:2">
      <c r="A7391" s="1">
        <v>1.5395880538489699</v>
      </c>
      <c r="B7391">
        <v>1.4545795010681899</v>
      </c>
    </row>
    <row r="7392" spans="1:2">
      <c r="A7392" s="1">
        <v>3.4127366326646098</v>
      </c>
      <c r="B7392">
        <v>8.7306397839768408</v>
      </c>
    </row>
    <row r="7393" spans="1:2">
      <c r="A7393" s="1">
        <v>6.6226627670665001</v>
      </c>
      <c r="B7393">
        <v>5.09050357983</v>
      </c>
    </row>
    <row r="7394" spans="1:2">
      <c r="A7394" s="1">
        <v>1.47319688800902</v>
      </c>
      <c r="B7394">
        <v>1.5803907878208301</v>
      </c>
    </row>
    <row r="7395" spans="1:2">
      <c r="A7395" s="1">
        <v>4.0232619770714004</v>
      </c>
      <c r="B7395">
        <v>8.5360377537643597</v>
      </c>
    </row>
    <row r="7396" spans="1:2">
      <c r="A7396" s="1">
        <v>6.97314467967671</v>
      </c>
      <c r="B7396">
        <v>4.3299813652610899</v>
      </c>
    </row>
    <row r="7397" spans="1:2">
      <c r="A7397" s="1">
        <v>0.87183741993783603</v>
      </c>
      <c r="B7397">
        <v>1.35170001408497</v>
      </c>
    </row>
    <row r="7398" spans="1:2">
      <c r="A7398" s="1">
        <v>3.3018379740886199</v>
      </c>
      <c r="B7398">
        <v>8.5058466083348794</v>
      </c>
    </row>
    <row r="7399" spans="1:2">
      <c r="A7399" s="1">
        <v>0.75315951530699299</v>
      </c>
      <c r="B7399">
        <v>1.3594264024049001</v>
      </c>
    </row>
    <row r="7400" spans="1:2">
      <c r="A7400" s="1">
        <v>6.6387133566722296</v>
      </c>
      <c r="B7400">
        <v>4.8173619890503501</v>
      </c>
    </row>
    <row r="7401" spans="1:2">
      <c r="A7401" s="1">
        <v>2.56595121061132</v>
      </c>
      <c r="B7401">
        <v>1.8482026275141801</v>
      </c>
    </row>
    <row r="7402" spans="1:2">
      <c r="A7402" s="1">
        <v>3.0887305725040499</v>
      </c>
      <c r="B7402">
        <v>8.4812740134976803</v>
      </c>
    </row>
    <row r="7403" spans="1:2">
      <c r="A7403" s="1">
        <v>2.3436682836009699</v>
      </c>
      <c r="B7403">
        <v>8.6797701821246402</v>
      </c>
    </row>
    <row r="7404" spans="1:2">
      <c r="A7404" s="1">
        <v>6.1717071329038999</v>
      </c>
      <c r="B7404">
        <v>4.65901284671701</v>
      </c>
    </row>
    <row r="7405" spans="1:2">
      <c r="A7405" s="1">
        <v>4.0590253575542201</v>
      </c>
      <c r="B7405">
        <v>8.5010796367540298</v>
      </c>
    </row>
    <row r="7406" spans="1:2">
      <c r="A7406" s="1">
        <v>2.8472194763107699</v>
      </c>
      <c r="B7406">
        <v>8.6898908441797005</v>
      </c>
    </row>
    <row r="7407" spans="1:2">
      <c r="A7407" s="1">
        <v>6.7435596286398702</v>
      </c>
      <c r="B7407">
        <v>5.0876407796263496</v>
      </c>
    </row>
    <row r="7408" spans="1:2">
      <c r="A7408" s="1">
        <v>3.3864482259667601</v>
      </c>
      <c r="B7408">
        <v>8.4426980699257008</v>
      </c>
    </row>
    <row r="7409" spans="1:2">
      <c r="A7409" s="1">
        <v>6.25597022589867</v>
      </c>
      <c r="B7409">
        <v>5.0646381757239096</v>
      </c>
    </row>
    <row r="7410" spans="1:2">
      <c r="A7410" s="1">
        <v>3.2255155188751599</v>
      </c>
      <c r="B7410">
        <v>8.6735703443026004</v>
      </c>
    </row>
    <row r="7411" spans="1:2">
      <c r="A7411" s="1">
        <v>6.6021598331132001</v>
      </c>
      <c r="B7411">
        <v>4.63674594994706</v>
      </c>
    </row>
    <row r="7412" spans="1:2">
      <c r="A7412" s="1">
        <v>7.5919910357218301</v>
      </c>
      <c r="B7412">
        <v>4.8233376776972197</v>
      </c>
    </row>
    <row r="7413" spans="1:2">
      <c r="A7413" s="1">
        <v>1.37997992896846</v>
      </c>
      <c r="B7413">
        <v>1.86189826111123</v>
      </c>
    </row>
    <row r="7414" spans="1:2">
      <c r="A7414" s="1">
        <v>6.9789382102519699</v>
      </c>
      <c r="B7414">
        <v>5.4836476878856102</v>
      </c>
    </row>
    <row r="7415" spans="1:2">
      <c r="A7415" s="1">
        <v>3.2966086614825598</v>
      </c>
      <c r="B7415">
        <v>8.5337784397038501</v>
      </c>
    </row>
    <row r="7416" spans="1:2">
      <c r="A7416" s="1">
        <v>3.7945087556527102</v>
      </c>
      <c r="B7416">
        <v>8.8280057940328192</v>
      </c>
    </row>
    <row r="7417" spans="1:2">
      <c r="A7417" s="1">
        <v>4.7216434894208801</v>
      </c>
      <c r="B7417">
        <v>8.4160077372494193</v>
      </c>
    </row>
    <row r="7418" spans="1:2">
      <c r="A7418" s="1">
        <v>6.8313579057836202</v>
      </c>
      <c r="B7418">
        <v>4.8747906651410498</v>
      </c>
    </row>
    <row r="7419" spans="1:2">
      <c r="A7419" s="1">
        <v>2.6080322987840199</v>
      </c>
      <c r="B7419">
        <v>1.14684041339784</v>
      </c>
    </row>
    <row r="7420" spans="1:2">
      <c r="A7420" s="1">
        <v>7.3495026075850003</v>
      </c>
      <c r="B7420">
        <v>4.5876183737343403</v>
      </c>
    </row>
    <row r="7421" spans="1:2">
      <c r="A7421" s="1">
        <v>6.1768827218107498</v>
      </c>
      <c r="B7421">
        <v>5.4297769566552896</v>
      </c>
    </row>
    <row r="7422" spans="1:2">
      <c r="A7422" s="1">
        <v>5.9927555072733796</v>
      </c>
      <c r="B7422">
        <v>5.0387697125640898</v>
      </c>
    </row>
    <row r="7423" spans="1:2">
      <c r="A7423" s="1">
        <v>1.6474458442792399</v>
      </c>
      <c r="B7423">
        <v>0.690124615703679</v>
      </c>
    </row>
    <row r="7424" spans="1:2">
      <c r="A7424" s="1">
        <v>2.8187588309320302</v>
      </c>
      <c r="B7424">
        <v>8.7252778108414706</v>
      </c>
    </row>
    <row r="7425" spans="1:2">
      <c r="A7425" s="1">
        <v>6.0199715865952701</v>
      </c>
      <c r="B7425">
        <v>5.2846730025682396</v>
      </c>
    </row>
    <row r="7426" spans="1:2">
      <c r="A7426" s="1">
        <v>1.60295337749912</v>
      </c>
      <c r="B7426">
        <v>2.0057127887750199</v>
      </c>
    </row>
    <row r="7427" spans="1:2">
      <c r="A7427" s="1">
        <v>2.2806643783892402</v>
      </c>
      <c r="B7427">
        <v>0.98236628992600095</v>
      </c>
    </row>
    <row r="7428" spans="1:2">
      <c r="A7428" s="1">
        <v>2.44990075908246</v>
      </c>
      <c r="B7428">
        <v>8.3780029511704992</v>
      </c>
    </row>
    <row r="7429" spans="1:2">
      <c r="A7429" s="1">
        <v>3.4466449666877601</v>
      </c>
      <c r="B7429">
        <v>8.2636467445343609</v>
      </c>
    </row>
    <row r="7430" spans="1:2">
      <c r="A7430" s="1">
        <v>7.0436614152594998</v>
      </c>
      <c r="B7430">
        <v>5.7741458445276299</v>
      </c>
    </row>
    <row r="7431" spans="1:2">
      <c r="A7431" s="1">
        <v>6.7004637532202196</v>
      </c>
      <c r="B7431">
        <v>4.9880913732071797</v>
      </c>
    </row>
    <row r="7432" spans="1:2">
      <c r="A7432" s="1">
        <v>7.2024900667241702</v>
      </c>
      <c r="B7432">
        <v>3.8737474999184398</v>
      </c>
    </row>
    <row r="7433" spans="1:2">
      <c r="A7433" s="1">
        <v>0.98099673540681298</v>
      </c>
      <c r="B7433">
        <v>2.8999200891701302</v>
      </c>
    </row>
    <row r="7434" spans="1:2">
      <c r="A7434" s="1">
        <v>6.6309537827612299</v>
      </c>
      <c r="B7434">
        <v>5.1543754152109402</v>
      </c>
    </row>
    <row r="7435" spans="1:2">
      <c r="A7435" s="1">
        <v>6.3128263685762596</v>
      </c>
      <c r="B7435">
        <v>3.74244622170949</v>
      </c>
    </row>
    <row r="7436" spans="1:2">
      <c r="A7436" s="1">
        <v>3.22346208523504</v>
      </c>
      <c r="B7436">
        <v>8.5344887914486396</v>
      </c>
    </row>
    <row r="7437" spans="1:2">
      <c r="A7437" s="1">
        <v>1.5088800401847799</v>
      </c>
      <c r="B7437">
        <v>1.36705057151119</v>
      </c>
    </row>
    <row r="7438" spans="1:2">
      <c r="A7438" s="1">
        <v>6.8970858359354699</v>
      </c>
      <c r="B7438">
        <v>5.6539370328884102</v>
      </c>
    </row>
    <row r="7439" spans="1:2">
      <c r="A7439" s="1">
        <v>7.0285596046295096</v>
      </c>
      <c r="B7439">
        <v>3.9038922280674102</v>
      </c>
    </row>
    <row r="7440" spans="1:2">
      <c r="A7440" s="1">
        <v>0.91266554714353099</v>
      </c>
      <c r="B7440">
        <v>0.605383694387157</v>
      </c>
    </row>
    <row r="7441" spans="1:2">
      <c r="A7441" s="1">
        <v>2.8623113043239199</v>
      </c>
      <c r="B7441">
        <v>8.5119448549841703</v>
      </c>
    </row>
    <row r="7442" spans="1:2">
      <c r="A7442" s="1">
        <v>1.84392723849596</v>
      </c>
      <c r="B7442">
        <v>1.54009941916103</v>
      </c>
    </row>
    <row r="7443" spans="1:2">
      <c r="A7443" s="1">
        <v>6.9918431616307002</v>
      </c>
      <c r="B7443">
        <v>5.9115939244890097</v>
      </c>
    </row>
    <row r="7444" spans="1:2">
      <c r="A7444" s="1">
        <v>3.3487176659190498</v>
      </c>
      <c r="B7444">
        <v>8.6244632308488498</v>
      </c>
    </row>
    <row r="7445" spans="1:2">
      <c r="A7445" s="1">
        <v>3.2111073469423701</v>
      </c>
      <c r="B7445">
        <v>9.95313280894025</v>
      </c>
    </row>
    <row r="7446" spans="1:2">
      <c r="A7446" s="1">
        <v>2.0610157071374702</v>
      </c>
      <c r="B7446">
        <v>1.1020481615425</v>
      </c>
    </row>
    <row r="7447" spans="1:2">
      <c r="A7447" s="1">
        <v>4.2168288428232898</v>
      </c>
      <c r="B7447">
        <v>8.6854801273938609</v>
      </c>
    </row>
    <row r="7448" spans="1:2">
      <c r="A7448" s="1">
        <v>3.23395879634423</v>
      </c>
      <c r="B7448">
        <v>7.59879984596268</v>
      </c>
    </row>
    <row r="7449" spans="1:2">
      <c r="A7449" s="1">
        <v>3.8019243786083998</v>
      </c>
      <c r="B7449">
        <v>8.4156505817040692</v>
      </c>
    </row>
    <row r="7450" spans="1:2">
      <c r="A7450" s="1">
        <v>6.7883768923588104</v>
      </c>
      <c r="B7450">
        <v>5.0617226469477803</v>
      </c>
    </row>
    <row r="7451" spans="1:2">
      <c r="A7451" s="1">
        <v>3.3081581386027001</v>
      </c>
      <c r="B7451">
        <v>8.5108322902712992</v>
      </c>
    </row>
    <row r="7452" spans="1:2">
      <c r="A7452" s="1">
        <v>1.6671120603412399</v>
      </c>
      <c r="B7452">
        <v>2.0857123214855999</v>
      </c>
    </row>
    <row r="7453" spans="1:2">
      <c r="A7453" s="1">
        <v>6.7668371038979496</v>
      </c>
      <c r="B7453">
        <v>4.4403316105657904</v>
      </c>
    </row>
    <row r="7454" spans="1:2">
      <c r="A7454" s="1">
        <v>0.49022903565762999</v>
      </c>
      <c r="B7454">
        <v>0.68815083618412098</v>
      </c>
    </row>
    <row r="7455" spans="1:2">
      <c r="A7455" s="1">
        <v>2.20720479181748</v>
      </c>
      <c r="B7455">
        <v>0.66895701485903702</v>
      </c>
    </row>
    <row r="7456" spans="1:2">
      <c r="A7456" s="1">
        <v>3.7364945407404999</v>
      </c>
      <c r="B7456">
        <v>8.3359670778673092</v>
      </c>
    </row>
    <row r="7457" spans="1:2">
      <c r="A7457" s="1">
        <v>0.76754275048204801</v>
      </c>
      <c r="B7457">
        <v>2.54950431844123</v>
      </c>
    </row>
    <row r="7458" spans="1:2">
      <c r="A7458" s="1">
        <v>7.1634359120049202</v>
      </c>
      <c r="B7458">
        <v>4.2255376326353904</v>
      </c>
    </row>
    <row r="7459" spans="1:2">
      <c r="A7459" s="1">
        <v>3.3272257864996702</v>
      </c>
      <c r="B7459">
        <v>8.4905392358685194</v>
      </c>
    </row>
    <row r="7460" spans="1:2">
      <c r="A7460" s="1">
        <v>4.2074595059169804</v>
      </c>
      <c r="B7460">
        <v>8.7438317277489404</v>
      </c>
    </row>
    <row r="7461" spans="1:2">
      <c r="A7461" s="1">
        <v>6.27970039015631</v>
      </c>
      <c r="B7461">
        <v>5.9394580703765998</v>
      </c>
    </row>
    <row r="7462" spans="1:2">
      <c r="A7462" s="1">
        <v>4.6992749776913696</v>
      </c>
      <c r="B7462">
        <v>8.2965171923608807</v>
      </c>
    </row>
    <row r="7463" spans="1:2">
      <c r="A7463" s="1">
        <v>6.4829124188316802</v>
      </c>
      <c r="B7463">
        <v>4.77919932187908</v>
      </c>
    </row>
    <row r="7464" spans="1:2">
      <c r="A7464" s="1">
        <v>2.1094330761851401</v>
      </c>
      <c r="B7464">
        <v>2.3858582629105398</v>
      </c>
    </row>
    <row r="7465" spans="1:2">
      <c r="A7465" s="1">
        <v>2.3089910813386099</v>
      </c>
      <c r="B7465">
        <v>1.7484676555715599</v>
      </c>
    </row>
    <row r="7466" spans="1:2">
      <c r="A7466" s="1">
        <v>1.5860073301501001</v>
      </c>
      <c r="B7466">
        <v>1.2544420730267301</v>
      </c>
    </row>
    <row r="7467" spans="1:2">
      <c r="A7467" s="1">
        <v>2.4354134490725299</v>
      </c>
      <c r="B7467">
        <v>2.63513285930087</v>
      </c>
    </row>
    <row r="7468" spans="1:2">
      <c r="A7468" s="1">
        <v>3.76587532079055</v>
      </c>
      <c r="B7468">
        <v>8.6952204054284508</v>
      </c>
    </row>
    <row r="7469" spans="1:2">
      <c r="A7469" s="1">
        <v>1.7134326401920199</v>
      </c>
      <c r="B7469">
        <v>0.39408692303020298</v>
      </c>
    </row>
    <row r="7470" spans="1:2">
      <c r="A7470" s="1">
        <v>6.5173153070045897</v>
      </c>
      <c r="B7470">
        <v>4.9422192652155603</v>
      </c>
    </row>
    <row r="7471" spans="1:2">
      <c r="A7471" s="1">
        <v>6.2465811264360402</v>
      </c>
      <c r="B7471">
        <v>4.5710982675527703</v>
      </c>
    </row>
    <row r="7472" spans="1:2">
      <c r="A7472" s="1">
        <v>0.89352914386837001</v>
      </c>
      <c r="B7472">
        <v>1.5477084276005</v>
      </c>
    </row>
    <row r="7473" spans="1:2">
      <c r="A7473" s="1">
        <v>1.82073196342957</v>
      </c>
      <c r="B7473">
        <v>8.6689446086737494</v>
      </c>
    </row>
    <row r="7474" spans="1:2">
      <c r="A7474" s="1">
        <v>6.8086697764466297</v>
      </c>
      <c r="B7474">
        <v>4.8929299153199297</v>
      </c>
    </row>
    <row r="7475" spans="1:2">
      <c r="A7475" s="1">
        <v>3.25665417462583</v>
      </c>
      <c r="B7475">
        <v>8.1203897649942398</v>
      </c>
    </row>
    <row r="7476" spans="1:2">
      <c r="A7476" s="1">
        <v>0.86006146585398802</v>
      </c>
      <c r="B7476">
        <v>0.81811286797260396</v>
      </c>
    </row>
    <row r="7477" spans="1:2">
      <c r="A7477" s="1">
        <v>0.91204420239031403</v>
      </c>
      <c r="B7477">
        <v>1.9916436138734701</v>
      </c>
    </row>
    <row r="7478" spans="1:2">
      <c r="A7478" s="1">
        <v>2.9017562897199398</v>
      </c>
      <c r="B7478">
        <v>8.4933690297644695</v>
      </c>
    </row>
    <row r="7479" spans="1:2">
      <c r="A7479" s="1">
        <v>6.6145711452437803</v>
      </c>
      <c r="B7479">
        <v>4.8636545267789</v>
      </c>
    </row>
    <row r="7480" spans="1:2">
      <c r="A7480" s="1">
        <v>3.3720311596279098</v>
      </c>
      <c r="B7480">
        <v>8.3196530149270007</v>
      </c>
    </row>
    <row r="7481" spans="1:2">
      <c r="A7481" s="1">
        <v>3.00614190071845</v>
      </c>
      <c r="B7481">
        <v>7.33907601504953</v>
      </c>
    </row>
    <row r="7482" spans="1:2">
      <c r="A7482" s="1">
        <v>2.26506653822124</v>
      </c>
      <c r="B7482">
        <v>1.77359752958044</v>
      </c>
    </row>
    <row r="7483" spans="1:2">
      <c r="A7483" s="1">
        <v>1.30336746761838</v>
      </c>
      <c r="B7483">
        <v>0.56724688169241899</v>
      </c>
    </row>
    <row r="7484" spans="1:2">
      <c r="A7484" s="1">
        <v>6.57614466996157E-2</v>
      </c>
      <c r="B7484">
        <v>1.84387887132344</v>
      </c>
    </row>
    <row r="7485" spans="1:2">
      <c r="A7485" s="1">
        <v>6.1650136947780503</v>
      </c>
      <c r="B7485">
        <v>4.9511423007544302</v>
      </c>
    </row>
    <row r="7486" spans="1:2">
      <c r="A7486" s="1">
        <v>1.50387809271129</v>
      </c>
      <c r="B7486">
        <v>1.50405164597412</v>
      </c>
    </row>
    <row r="7487" spans="1:2">
      <c r="A7487" s="1">
        <v>6.3526683439806497</v>
      </c>
      <c r="B7487">
        <v>5.1410637265879497</v>
      </c>
    </row>
    <row r="7488" spans="1:2">
      <c r="A7488" s="1">
        <v>1.35589751786545</v>
      </c>
      <c r="B7488">
        <v>1.46001274128068</v>
      </c>
    </row>
    <row r="7489" spans="1:2">
      <c r="A7489" s="1">
        <v>1.8081735661751399</v>
      </c>
      <c r="B7489">
        <v>2.5830981731763698</v>
      </c>
    </row>
    <row r="7490" spans="1:2">
      <c r="A7490" s="1">
        <v>2.69198886769103</v>
      </c>
      <c r="B7490">
        <v>7.7454117206395203</v>
      </c>
    </row>
    <row r="7491" spans="1:2">
      <c r="A7491" s="1">
        <v>1.52538085539935</v>
      </c>
      <c r="B7491">
        <v>1.49166484926637</v>
      </c>
    </row>
    <row r="7492" spans="1:2">
      <c r="A7492" s="1">
        <v>2.2369178717099301</v>
      </c>
      <c r="B7492">
        <v>8.5179225762415207</v>
      </c>
    </row>
    <row r="7493" spans="1:2">
      <c r="A7493" s="1">
        <v>2.28632512671604</v>
      </c>
      <c r="B7493">
        <v>8.22167351263119</v>
      </c>
    </row>
    <row r="7494" spans="1:2">
      <c r="A7494" s="1">
        <v>0.286568844067837</v>
      </c>
      <c r="B7494">
        <v>1.9425031724158599</v>
      </c>
    </row>
    <row r="7495" spans="1:2">
      <c r="A7495" s="1">
        <v>2.5359465963680998</v>
      </c>
      <c r="B7495">
        <v>1.80356652332278</v>
      </c>
    </row>
    <row r="7496" spans="1:2">
      <c r="A7496" s="1">
        <v>6.87771135777139</v>
      </c>
      <c r="B7496">
        <v>6.0619946627550299</v>
      </c>
    </row>
    <row r="7497" spans="1:2">
      <c r="A7497" s="1">
        <v>2.0189657927527498</v>
      </c>
      <c r="B7497">
        <v>1.0805865622795101</v>
      </c>
    </row>
    <row r="7498" spans="1:2">
      <c r="A7498" s="1">
        <v>6.3444671029508202</v>
      </c>
      <c r="B7498">
        <v>4.5872570742935901</v>
      </c>
    </row>
    <row r="7499" spans="1:2">
      <c r="A7499" s="1">
        <v>3.8768600917671598</v>
      </c>
      <c r="B7499">
        <v>9.1213296344741597</v>
      </c>
    </row>
    <row r="7500" spans="1:2">
      <c r="A7500" s="1">
        <v>6.9718031987863496</v>
      </c>
      <c r="B7500">
        <v>5.51727270167836</v>
      </c>
    </row>
    <row r="7501" spans="1:2">
      <c r="A7501" s="1">
        <v>2.14676009396667</v>
      </c>
      <c r="B7501">
        <v>2.1064380378376999</v>
      </c>
    </row>
    <row r="7502" spans="1:2">
      <c r="A7502" s="1">
        <v>1.9460503211420399</v>
      </c>
      <c r="B7502">
        <v>9.81353331756218E-2</v>
      </c>
    </row>
    <row r="7503" spans="1:2">
      <c r="A7503" s="1">
        <v>1.6540145222061999</v>
      </c>
      <c r="B7503">
        <v>2.3843812137737102</v>
      </c>
    </row>
    <row r="7504" spans="1:2">
      <c r="A7504" s="1">
        <v>2.2940288488141101</v>
      </c>
      <c r="B7504">
        <v>1.44579470660793</v>
      </c>
    </row>
    <row r="7505" spans="1:2">
      <c r="A7505" s="1">
        <v>2.2122222415466499</v>
      </c>
      <c r="B7505">
        <v>2.3745987242176199</v>
      </c>
    </row>
    <row r="7506" spans="1:2">
      <c r="A7506" s="1">
        <v>1.4974896871166501</v>
      </c>
      <c r="B7506">
        <v>1.2273819112797699</v>
      </c>
    </row>
    <row r="7507" spans="1:2">
      <c r="A7507" s="1">
        <v>6.3666802323618903</v>
      </c>
      <c r="B7507">
        <v>4.4781624675518898</v>
      </c>
    </row>
    <row r="7508" spans="1:2">
      <c r="A7508" s="1">
        <v>2.7111478889298199</v>
      </c>
      <c r="B7508">
        <v>8.3655812314333193</v>
      </c>
    </row>
    <row r="7509" spans="1:2">
      <c r="A7509" s="1">
        <v>6.3609720308027304</v>
      </c>
      <c r="B7509">
        <v>4.5165245109128502</v>
      </c>
    </row>
    <row r="7510" spans="1:2">
      <c r="A7510" s="1">
        <v>7.1481137919459297</v>
      </c>
      <c r="B7510">
        <v>6.0612530506236597</v>
      </c>
    </row>
    <row r="7511" spans="1:2">
      <c r="A7511" s="1">
        <v>1.85564389389803</v>
      </c>
      <c r="B7511">
        <v>1.3235887530959001</v>
      </c>
    </row>
    <row r="7512" spans="1:2">
      <c r="A7512" s="1">
        <v>3.1528051347734101</v>
      </c>
      <c r="B7512">
        <v>8.5443432112996298</v>
      </c>
    </row>
    <row r="7513" spans="1:2">
      <c r="A7513" s="1">
        <v>2.3005867856879498</v>
      </c>
      <c r="B7513">
        <v>0.26206240372914702</v>
      </c>
    </row>
    <row r="7514" spans="1:2">
      <c r="A7514" s="1">
        <v>6.0987350067779698</v>
      </c>
      <c r="B7514">
        <v>4.5732774629235999</v>
      </c>
    </row>
    <row r="7515" spans="1:2">
      <c r="A7515" s="1">
        <v>5.6869542549840597</v>
      </c>
      <c r="B7515">
        <v>5.1742969798990899</v>
      </c>
    </row>
    <row r="7516" spans="1:2">
      <c r="A7516" s="1">
        <v>1.43687260484174</v>
      </c>
      <c r="B7516">
        <v>0.36993493666608801</v>
      </c>
    </row>
    <row r="7517" spans="1:2">
      <c r="A7517" s="1">
        <v>0.33250282357581401</v>
      </c>
      <c r="B7517">
        <v>2.4151051350292398</v>
      </c>
    </row>
    <row r="7518" spans="1:2">
      <c r="A7518" s="1">
        <v>1.7395309621841399</v>
      </c>
      <c r="B7518">
        <v>1.67529810471939</v>
      </c>
    </row>
    <row r="7519" spans="1:2">
      <c r="A7519" s="1">
        <v>3.6248993057149499</v>
      </c>
      <c r="B7519">
        <v>8.3189314690074294</v>
      </c>
    </row>
    <row r="7520" spans="1:2">
      <c r="A7520" s="1">
        <v>3.9013022071866801</v>
      </c>
      <c r="B7520">
        <v>9.8056045625917694</v>
      </c>
    </row>
    <row r="7521" spans="1:2">
      <c r="A7521" s="1">
        <v>0.97767601051358999</v>
      </c>
      <c r="B7521">
        <v>1.7022810906339001</v>
      </c>
    </row>
    <row r="7522" spans="1:2">
      <c r="A7522" s="1">
        <v>2.0594565256981001</v>
      </c>
      <c r="B7522">
        <v>1.4865757426883801</v>
      </c>
    </row>
    <row r="7523" spans="1:2">
      <c r="A7523" s="1">
        <v>2.0412732092149199</v>
      </c>
      <c r="B7523">
        <v>8.3082013333104907</v>
      </c>
    </row>
    <row r="7524" spans="1:2">
      <c r="A7524" s="1">
        <v>2.3446074534694699</v>
      </c>
      <c r="B7524">
        <v>9.3272186709167997</v>
      </c>
    </row>
    <row r="7525" spans="1:2">
      <c r="A7525" s="1">
        <v>3.4873192655520402</v>
      </c>
      <c r="B7525">
        <v>9.1322397122463101</v>
      </c>
    </row>
    <row r="7526" spans="1:2">
      <c r="A7526" s="1">
        <v>3.7126073047374</v>
      </c>
      <c r="B7526">
        <v>7.6290470548169003</v>
      </c>
    </row>
    <row r="7527" spans="1:2">
      <c r="A7527" s="1">
        <v>1.05130075016114</v>
      </c>
      <c r="B7527">
        <v>1.84361614673066</v>
      </c>
    </row>
    <row r="7528" spans="1:2">
      <c r="A7528" s="1">
        <v>6.71215408729568</v>
      </c>
      <c r="B7528">
        <v>4.8843817492303696</v>
      </c>
    </row>
    <row r="7529" spans="1:2">
      <c r="A7529" s="1">
        <v>2.15190834135413</v>
      </c>
      <c r="B7529">
        <v>1.4083147479665199</v>
      </c>
    </row>
    <row r="7530" spans="1:2">
      <c r="A7530" s="1">
        <v>4.20968720062376</v>
      </c>
      <c r="B7530">
        <v>8.3367736994079795</v>
      </c>
    </row>
    <row r="7531" spans="1:2">
      <c r="A7531" s="1">
        <v>3.7252661014353201</v>
      </c>
      <c r="B7531">
        <v>7.2727899807681498</v>
      </c>
    </row>
    <row r="7532" spans="1:2">
      <c r="A7532" s="1">
        <v>6.6199988705458104</v>
      </c>
      <c r="B7532">
        <v>5.0774255903128402</v>
      </c>
    </row>
    <row r="7533" spans="1:2">
      <c r="A7533" s="1">
        <v>0.51226013069527598</v>
      </c>
      <c r="B7533">
        <v>1.6652754011000199</v>
      </c>
    </row>
    <row r="7534" spans="1:2">
      <c r="A7534" s="1">
        <v>3.8144814129118401</v>
      </c>
      <c r="B7534">
        <v>7.38504663249235</v>
      </c>
    </row>
    <row r="7535" spans="1:2">
      <c r="A7535" s="1">
        <v>6.53586333725299</v>
      </c>
      <c r="B7535">
        <v>4.8889695058122697</v>
      </c>
    </row>
    <row r="7536" spans="1:2">
      <c r="A7536" s="1">
        <v>2.3189859279145</v>
      </c>
      <c r="B7536">
        <v>0.72533248893301605</v>
      </c>
    </row>
    <row r="7537" spans="1:2">
      <c r="A7537" s="1">
        <v>3.4293686669461101</v>
      </c>
      <c r="B7537">
        <v>9.7200528099588706</v>
      </c>
    </row>
    <row r="7538" spans="1:2">
      <c r="A7538" s="1">
        <v>6.7944932674908598</v>
      </c>
      <c r="B7538">
        <v>4.42206263288874</v>
      </c>
    </row>
    <row r="7539" spans="1:2">
      <c r="A7539" s="1">
        <v>1.88498072707068</v>
      </c>
      <c r="B7539">
        <v>1.5213898603231399</v>
      </c>
    </row>
    <row r="7540" spans="1:2">
      <c r="A7540" s="1">
        <v>3.2692766256478101</v>
      </c>
      <c r="B7540">
        <v>8.4893923731190508</v>
      </c>
    </row>
    <row r="7541" spans="1:2">
      <c r="A7541" s="1">
        <v>3.5303145809476302</v>
      </c>
      <c r="B7541">
        <v>8.2605712439972301</v>
      </c>
    </row>
    <row r="7542" spans="1:2">
      <c r="A7542" s="1">
        <v>3.6718938486807802</v>
      </c>
      <c r="B7542">
        <v>8.9409595316794395</v>
      </c>
    </row>
    <row r="7543" spans="1:2">
      <c r="A7543" s="1">
        <v>5.8676030588734402</v>
      </c>
      <c r="B7543">
        <v>4.4616475089659096</v>
      </c>
    </row>
    <row r="7544" spans="1:2">
      <c r="A7544" s="1">
        <v>2.9886899458221499</v>
      </c>
      <c r="B7544">
        <v>8.4318150602143902</v>
      </c>
    </row>
    <row r="7545" spans="1:2">
      <c r="A7545" s="1">
        <v>0.54881147925367602</v>
      </c>
      <c r="B7545">
        <v>0.77368023504490102</v>
      </c>
    </row>
    <row r="7546" spans="1:2">
      <c r="A7546" s="1">
        <v>6.5718053506135599</v>
      </c>
      <c r="B7546">
        <v>5.01518946741162</v>
      </c>
    </row>
    <row r="7547" spans="1:2">
      <c r="A7547" s="1">
        <v>6.2127317711883796</v>
      </c>
      <c r="B7547">
        <v>4.1766885770014097</v>
      </c>
    </row>
    <row r="7548" spans="1:2">
      <c r="A7548" s="1">
        <v>6.6589596793253101</v>
      </c>
      <c r="B7548">
        <v>4.1762033214243601</v>
      </c>
    </row>
    <row r="7549" spans="1:2">
      <c r="A7549" s="1">
        <v>6.4105832038786597</v>
      </c>
      <c r="B7549">
        <v>4.3265067328006799</v>
      </c>
    </row>
    <row r="7550" spans="1:2">
      <c r="A7550" s="1">
        <v>2.4045104497473999</v>
      </c>
      <c r="B7550">
        <v>8.5894066978782408</v>
      </c>
    </row>
    <row r="7551" spans="1:2">
      <c r="A7551" s="1">
        <v>2.7396761759162298</v>
      </c>
      <c r="B7551">
        <v>7.8250379567585799</v>
      </c>
    </row>
    <row r="7552" spans="1:2">
      <c r="A7552" s="1">
        <v>3.38276598701025</v>
      </c>
      <c r="B7552">
        <v>8.8232026704307494</v>
      </c>
    </row>
    <row r="7553" spans="1:2">
      <c r="A7553" s="1">
        <v>0.95630649462148698</v>
      </c>
      <c r="B7553">
        <v>1.5982014367869199</v>
      </c>
    </row>
    <row r="7554" spans="1:2">
      <c r="A7554" s="1">
        <v>1.48285822567615</v>
      </c>
      <c r="B7554">
        <v>1.0158406309505601</v>
      </c>
    </row>
    <row r="7555" spans="1:2">
      <c r="A7555" s="1">
        <v>6.8631314749732102</v>
      </c>
      <c r="B7555">
        <v>4.6048762708881501</v>
      </c>
    </row>
    <row r="7556" spans="1:2">
      <c r="A7556" s="1">
        <v>2.29736146948074</v>
      </c>
      <c r="B7556">
        <v>1.35703985587287</v>
      </c>
    </row>
    <row r="7557" spans="1:2">
      <c r="A7557" s="1">
        <v>5.51912927815897</v>
      </c>
      <c r="B7557">
        <v>4.6627990288662202</v>
      </c>
    </row>
    <row r="7558" spans="1:2">
      <c r="A7558" s="1">
        <v>2.26150626983957</v>
      </c>
      <c r="B7558">
        <v>0.73603260060714204</v>
      </c>
    </row>
    <row r="7559" spans="1:2">
      <c r="A7559" s="1">
        <v>3.4265666664688799</v>
      </c>
      <c r="B7559">
        <v>8.5597421866471706</v>
      </c>
    </row>
    <row r="7560" spans="1:2">
      <c r="A7560" s="1">
        <v>0.80475702244778802</v>
      </c>
      <c r="B7560">
        <v>2.81189337387117</v>
      </c>
    </row>
    <row r="7561" spans="1:2">
      <c r="A7561" s="1">
        <v>1.48957233433886</v>
      </c>
      <c r="B7561">
        <v>0.578380679148638</v>
      </c>
    </row>
    <row r="7562" spans="1:2">
      <c r="A7562" s="1">
        <v>1.1615433640286199</v>
      </c>
      <c r="B7562">
        <v>1.7833069692252099</v>
      </c>
    </row>
    <row r="7563" spans="1:2">
      <c r="A7563" s="1">
        <v>3.20823926973266</v>
      </c>
      <c r="B7563">
        <v>8.6084852045921707</v>
      </c>
    </row>
    <row r="7564" spans="1:2">
      <c r="A7564" s="1">
        <v>4.4443248909144799</v>
      </c>
      <c r="B7564">
        <v>7.5565780028630902</v>
      </c>
    </row>
    <row r="7565" spans="1:2">
      <c r="A7565" s="1">
        <v>6.5119885490837897</v>
      </c>
      <c r="B7565">
        <v>3.7686500692959202</v>
      </c>
    </row>
    <row r="7566" spans="1:2">
      <c r="A7566" s="1">
        <v>2.5539365045312699</v>
      </c>
      <c r="B7566">
        <v>1.1849375982272401</v>
      </c>
    </row>
    <row r="7567" spans="1:2">
      <c r="A7567" s="1">
        <v>1.5311744304941699</v>
      </c>
      <c r="B7567">
        <v>1.4665905835745201</v>
      </c>
    </row>
    <row r="7568" spans="1:2">
      <c r="A7568" s="1">
        <v>6.3304846919898301</v>
      </c>
      <c r="B7568">
        <v>5.1607409553188504</v>
      </c>
    </row>
    <row r="7569" spans="1:2">
      <c r="A7569" s="1">
        <v>2.8734837646175002</v>
      </c>
      <c r="B7569">
        <v>8.7416523870610892</v>
      </c>
    </row>
    <row r="7570" spans="1:2">
      <c r="A7570" s="1">
        <v>3.57469699095796</v>
      </c>
      <c r="B7570">
        <v>8.5783493884423194</v>
      </c>
    </row>
    <row r="7571" spans="1:2">
      <c r="A7571" s="1">
        <v>3.22242159348691</v>
      </c>
      <c r="B7571">
        <v>8.4045803183755794</v>
      </c>
    </row>
    <row r="7572" spans="1:2">
      <c r="A7572" s="1">
        <v>2.63122029029164</v>
      </c>
      <c r="B7572">
        <v>9.6552930890006898</v>
      </c>
    </row>
    <row r="7573" spans="1:2">
      <c r="A7573" s="1">
        <v>3.948575115718</v>
      </c>
      <c r="B7573">
        <v>8.3653407164070597</v>
      </c>
    </row>
    <row r="7574" spans="1:2">
      <c r="A7574" s="1">
        <v>3.1255149808184299</v>
      </c>
      <c r="B7574">
        <v>8.1846771886289797</v>
      </c>
    </row>
    <row r="7575" spans="1:2">
      <c r="A7575" s="1">
        <v>3.46649638869637</v>
      </c>
      <c r="B7575">
        <v>8.2367025671819007</v>
      </c>
    </row>
    <row r="7576" spans="1:2">
      <c r="A7576" s="1">
        <v>3.0856526602279399</v>
      </c>
      <c r="B7576">
        <v>7.6504718385714101</v>
      </c>
    </row>
    <row r="7577" spans="1:2">
      <c r="A7577" s="1">
        <v>3.9141910464880199</v>
      </c>
      <c r="B7577">
        <v>8.1052358734765608</v>
      </c>
    </row>
    <row r="7578" spans="1:2">
      <c r="A7578" s="1">
        <v>6.42380755642436</v>
      </c>
      <c r="B7578">
        <v>4.95141995221248</v>
      </c>
    </row>
    <row r="7579" spans="1:2">
      <c r="A7579" s="1">
        <v>1.6701805416522699</v>
      </c>
      <c r="B7579">
        <v>2.3827169123813299</v>
      </c>
    </row>
    <row r="7580" spans="1:2">
      <c r="A7580" s="1">
        <v>4.4088747815205203</v>
      </c>
      <c r="B7580">
        <v>7.73865974367751</v>
      </c>
    </row>
    <row r="7581" spans="1:2">
      <c r="A7581" s="1">
        <v>1.4324052322098899</v>
      </c>
      <c r="B7581">
        <v>1.4702966009863101</v>
      </c>
    </row>
    <row r="7582" spans="1:2">
      <c r="A7582" s="1">
        <v>2.6049826839852899</v>
      </c>
      <c r="B7582">
        <v>8.9005555444011204</v>
      </c>
    </row>
    <row r="7583" spans="1:2">
      <c r="A7583" s="1">
        <v>0.64168022700956795</v>
      </c>
      <c r="B7583">
        <v>2.5607998241765499</v>
      </c>
    </row>
    <row r="7584" spans="1:2">
      <c r="A7584" s="1">
        <v>1.3934605806172899</v>
      </c>
      <c r="B7584">
        <v>1.26446569669422</v>
      </c>
    </row>
    <row r="7585" spans="1:2">
      <c r="A7585" s="1">
        <v>2.13790513263953</v>
      </c>
      <c r="B7585">
        <v>2.4733669674624599</v>
      </c>
    </row>
    <row r="7586" spans="1:2">
      <c r="A7586" s="1">
        <v>2.8821848402826702</v>
      </c>
      <c r="B7586">
        <v>9.3615239446099903</v>
      </c>
    </row>
    <row r="7587" spans="1:2">
      <c r="A7587" s="1">
        <v>3.6320943123607998</v>
      </c>
      <c r="B7587">
        <v>8.1146681331586095</v>
      </c>
    </row>
    <row r="7588" spans="1:2">
      <c r="A7588" s="1">
        <v>2.2236356571911702</v>
      </c>
      <c r="B7588">
        <v>0.76077436410933696</v>
      </c>
    </row>
    <row r="7589" spans="1:2">
      <c r="A7589" s="1">
        <v>1.38485260695554</v>
      </c>
      <c r="B7589">
        <v>2.0924341320286</v>
      </c>
    </row>
    <row r="7590" spans="1:2">
      <c r="A7590" s="1">
        <v>3.6410439752309198</v>
      </c>
      <c r="B7590">
        <v>8.5708886014616397</v>
      </c>
    </row>
    <row r="7591" spans="1:2">
      <c r="A7591" s="1">
        <v>6.7133367044897003</v>
      </c>
      <c r="B7591">
        <v>4.6999968570574104</v>
      </c>
    </row>
    <row r="7592" spans="1:2">
      <c r="A7592" s="1">
        <v>3.1207567146458701</v>
      </c>
      <c r="B7592">
        <v>9.0713578746708698</v>
      </c>
    </row>
    <row r="7593" spans="1:2">
      <c r="A7593" s="1">
        <v>6.5101001881207496</v>
      </c>
      <c r="B7593">
        <v>5.1491339263340299</v>
      </c>
    </row>
    <row r="7594" spans="1:2">
      <c r="A7594" s="1">
        <v>6.6639860840707899</v>
      </c>
      <c r="B7594">
        <v>4.8293339636411696</v>
      </c>
    </row>
    <row r="7595" spans="1:2">
      <c r="A7595" s="1">
        <v>6.9664832225143902</v>
      </c>
      <c r="B7595">
        <v>5.1418349836816297</v>
      </c>
    </row>
    <row r="7596" spans="1:2">
      <c r="A7596" s="1">
        <v>5.6186989876492799</v>
      </c>
      <c r="B7596">
        <v>5.31688686373744</v>
      </c>
    </row>
    <row r="7597" spans="1:2">
      <c r="A7597" s="1">
        <v>2.4025129568869201</v>
      </c>
      <c r="B7597">
        <v>8.5496548363913494</v>
      </c>
    </row>
    <row r="7598" spans="1:2">
      <c r="A7598" s="1">
        <v>6.86248214302588</v>
      </c>
      <c r="B7598">
        <v>4.8845227229227</v>
      </c>
    </row>
    <row r="7599" spans="1:2">
      <c r="A7599" s="1">
        <v>0.34665261432582101</v>
      </c>
      <c r="B7599">
        <v>1.0675489949211401</v>
      </c>
    </row>
    <row r="7600" spans="1:2">
      <c r="A7600" s="1">
        <v>3.6095587046789301</v>
      </c>
      <c r="B7600">
        <v>7.2773481085606404</v>
      </c>
    </row>
    <row r="7601" spans="1:2">
      <c r="A7601" s="1">
        <v>4.2753476860167998</v>
      </c>
      <c r="B7601">
        <v>8.8899846580342707</v>
      </c>
    </row>
    <row r="7602" spans="1:2">
      <c r="A7602" s="1">
        <v>2.7158120188030699</v>
      </c>
      <c r="B7602">
        <v>8.4407490815383195</v>
      </c>
    </row>
    <row r="7603" spans="1:2">
      <c r="A7603" s="1">
        <v>1.5109739190326199</v>
      </c>
      <c r="B7603">
        <v>1.8542945151024499</v>
      </c>
    </row>
    <row r="7604" spans="1:2">
      <c r="A7604" s="1">
        <v>3.75386030673751</v>
      </c>
      <c r="B7604">
        <v>9.5882539509371902</v>
      </c>
    </row>
    <row r="7605" spans="1:2">
      <c r="A7605" s="1">
        <v>7.4817774326419704</v>
      </c>
      <c r="B7605">
        <v>5.4487045467404602</v>
      </c>
    </row>
    <row r="7606" spans="1:2">
      <c r="A7606" s="1">
        <v>6.5752994826313698</v>
      </c>
      <c r="B7606">
        <v>4.9834740938592201</v>
      </c>
    </row>
    <row r="7607" spans="1:2">
      <c r="A7607" s="1">
        <v>6.5875696660868801</v>
      </c>
      <c r="B7607">
        <v>5.1575619213641204</v>
      </c>
    </row>
    <row r="7608" spans="1:2">
      <c r="A7608" s="1">
        <v>3.29583868274461</v>
      </c>
      <c r="B7608">
        <v>8.4868739572857699</v>
      </c>
    </row>
    <row r="7609" spans="1:2">
      <c r="A7609" s="1">
        <v>5.46221391467326</v>
      </c>
      <c r="B7609">
        <v>5.3069051103369196</v>
      </c>
    </row>
    <row r="7610" spans="1:2">
      <c r="A7610" s="1">
        <v>3.4511422512933598</v>
      </c>
      <c r="B7610">
        <v>9.4129811543353803</v>
      </c>
    </row>
    <row r="7611" spans="1:2">
      <c r="A7611" s="1">
        <v>1.3758776839911999</v>
      </c>
      <c r="B7611">
        <v>0.86041018694381199</v>
      </c>
    </row>
    <row r="7612" spans="1:2">
      <c r="A7612" s="1">
        <v>1.5001374817876101</v>
      </c>
      <c r="B7612">
        <v>1.50016339465573</v>
      </c>
    </row>
    <row r="7613" spans="1:2">
      <c r="A7613" s="1">
        <v>1.5104068180893899</v>
      </c>
      <c r="B7613">
        <v>1.2481417395155501</v>
      </c>
    </row>
    <row r="7614" spans="1:2">
      <c r="A7614" s="1">
        <v>2.1491209129575202</v>
      </c>
      <c r="B7614">
        <v>9.4029552407459001</v>
      </c>
    </row>
    <row r="7615" spans="1:2">
      <c r="A7615" s="1">
        <v>3.1243792926282801</v>
      </c>
      <c r="B7615">
        <v>8.7254386369642596</v>
      </c>
    </row>
    <row r="7616" spans="1:2">
      <c r="A7616" s="1">
        <v>3.36344812625501</v>
      </c>
      <c r="B7616">
        <v>9.6392435912470003</v>
      </c>
    </row>
    <row r="7617" spans="1:2">
      <c r="A7617" s="1">
        <v>6.7521945529491596</v>
      </c>
      <c r="B7617">
        <v>5.0368076874100796</v>
      </c>
    </row>
    <row r="7618" spans="1:2">
      <c r="A7618" s="1">
        <v>2.11913433559006</v>
      </c>
      <c r="B7618">
        <v>1.0615733289392499</v>
      </c>
    </row>
    <row r="7619" spans="1:2">
      <c r="A7619" s="1">
        <v>3.6930358741061098</v>
      </c>
      <c r="B7619">
        <v>8.8388304093659098</v>
      </c>
    </row>
    <row r="7620" spans="1:2">
      <c r="A7620" s="1">
        <v>6.5552294542287504</v>
      </c>
      <c r="B7620">
        <v>4.9963883614287603</v>
      </c>
    </row>
    <row r="7621" spans="1:2">
      <c r="A7621" s="1">
        <v>4.03193283826743</v>
      </c>
      <c r="B7621">
        <v>7.4646277327345896</v>
      </c>
    </row>
    <row r="7622" spans="1:2">
      <c r="A7622" s="1">
        <v>1.4090734328176899</v>
      </c>
      <c r="B7622">
        <v>1.5015727556990599</v>
      </c>
    </row>
    <row r="7623" spans="1:2">
      <c r="A7623" s="1">
        <v>1.0056373031616299</v>
      </c>
      <c r="B7623">
        <v>1.9682553809290799</v>
      </c>
    </row>
    <row r="7624" spans="1:2">
      <c r="A7624" s="1">
        <v>6.6127796149252802</v>
      </c>
      <c r="B7624">
        <v>5.4521353671544599</v>
      </c>
    </row>
    <row r="7625" spans="1:2">
      <c r="A7625" s="1">
        <v>6.4361055531278897</v>
      </c>
      <c r="B7625">
        <v>5.02122896534941</v>
      </c>
    </row>
    <row r="7626" spans="1:2">
      <c r="A7626" s="1">
        <v>3.17372788168792</v>
      </c>
      <c r="B7626">
        <v>9.5714858182899807</v>
      </c>
    </row>
    <row r="7627" spans="1:2">
      <c r="A7627" s="1">
        <v>2.1650942164661102</v>
      </c>
      <c r="B7627">
        <v>0.92040840747908503</v>
      </c>
    </row>
    <row r="7628" spans="1:2">
      <c r="A7628" s="1">
        <v>7.0446229928350403</v>
      </c>
      <c r="B7628">
        <v>4.3969168847419304</v>
      </c>
    </row>
    <row r="7629" spans="1:2">
      <c r="A7629" s="1">
        <v>3.1684738182597898</v>
      </c>
      <c r="B7629">
        <v>8.6228251249393608</v>
      </c>
    </row>
    <row r="7630" spans="1:2">
      <c r="A7630" s="1">
        <v>0.77562258724407995</v>
      </c>
      <c r="B7630">
        <v>1.4684188325335701</v>
      </c>
    </row>
    <row r="7631" spans="1:2">
      <c r="A7631" s="1">
        <v>5.6355711242838398</v>
      </c>
      <c r="B7631">
        <v>5.66440867936217</v>
      </c>
    </row>
    <row r="7632" spans="1:2">
      <c r="A7632" s="1">
        <v>4.0168527703431103</v>
      </c>
      <c r="B7632">
        <v>8.9453020068382294</v>
      </c>
    </row>
    <row r="7633" spans="1:2">
      <c r="A7633" s="1">
        <v>2.3754397981386099</v>
      </c>
      <c r="B7633">
        <v>8.3174221302221696</v>
      </c>
    </row>
    <row r="7634" spans="1:2">
      <c r="A7634" s="1">
        <v>6.5457664842432202</v>
      </c>
      <c r="B7634">
        <v>4.99395815309824</v>
      </c>
    </row>
    <row r="7635" spans="1:2">
      <c r="A7635" s="1">
        <v>3.2333018962504498</v>
      </c>
      <c r="B7635">
        <v>8.1930368467914896</v>
      </c>
    </row>
    <row r="7636" spans="1:2">
      <c r="A7636" s="1">
        <v>6.5537383084054603</v>
      </c>
      <c r="B7636">
        <v>4.9387975672251603</v>
      </c>
    </row>
    <row r="7637" spans="1:2">
      <c r="A7637" s="1">
        <v>2.1223468863843</v>
      </c>
      <c r="B7637">
        <v>8.8055859051851399</v>
      </c>
    </row>
    <row r="7638" spans="1:2">
      <c r="A7638" s="1">
        <v>6.4744710430505004</v>
      </c>
      <c r="B7638">
        <v>4.9551339102955803</v>
      </c>
    </row>
    <row r="7639" spans="1:2">
      <c r="A7639" s="1">
        <v>6.5790277734004299</v>
      </c>
      <c r="B7639">
        <v>5.2630032702929803</v>
      </c>
    </row>
    <row r="7640" spans="1:2">
      <c r="A7640" s="1">
        <v>1.1432096030686001</v>
      </c>
      <c r="B7640">
        <v>1.0204994375396701</v>
      </c>
    </row>
    <row r="7641" spans="1:2">
      <c r="A7641" s="1">
        <v>1.2352138459023001</v>
      </c>
      <c r="B7641">
        <v>1.5178586978700299</v>
      </c>
    </row>
    <row r="7642" spans="1:2">
      <c r="A7642" s="1">
        <v>3.3212802004192898</v>
      </c>
      <c r="B7642">
        <v>9.2965869615826797</v>
      </c>
    </row>
    <row r="7643" spans="1:2">
      <c r="A7643" s="1">
        <v>4.3499268113336296</v>
      </c>
      <c r="B7643">
        <v>8.0965184858389101</v>
      </c>
    </row>
    <row r="7644" spans="1:2">
      <c r="A7644" s="1">
        <v>5.8575871188165101</v>
      </c>
      <c r="B7644">
        <v>4.56365240059211</v>
      </c>
    </row>
    <row r="7645" spans="1:2">
      <c r="A7645" s="1">
        <v>6.5981021209838797</v>
      </c>
      <c r="B7645">
        <v>4.9985451803997103</v>
      </c>
    </row>
    <row r="7646" spans="1:2">
      <c r="A7646" s="1">
        <v>6.55910952934713</v>
      </c>
      <c r="B7646">
        <v>5.2234847142710796</v>
      </c>
    </row>
    <row r="7647" spans="1:2">
      <c r="A7647" s="1">
        <v>4.05176613015509</v>
      </c>
      <c r="B7647">
        <v>8.6837060055371005</v>
      </c>
    </row>
    <row r="7648" spans="1:2">
      <c r="A7648" s="1">
        <v>3.2115996670101299</v>
      </c>
      <c r="B7648">
        <v>8.0027173126002698</v>
      </c>
    </row>
    <row r="7649" spans="1:2">
      <c r="A7649" s="1">
        <v>6.9183135702822103</v>
      </c>
      <c r="B7649">
        <v>5.12750104198496</v>
      </c>
    </row>
    <row r="7650" spans="1:2">
      <c r="A7650" s="1">
        <v>6.9058330827332304</v>
      </c>
      <c r="B7650">
        <v>4.8522790376570599</v>
      </c>
    </row>
    <row r="7651" spans="1:2">
      <c r="A7651" s="1">
        <v>2.9360604423269199</v>
      </c>
      <c r="B7651">
        <v>8.4179396517096592</v>
      </c>
    </row>
    <row r="7652" spans="1:2">
      <c r="A7652" s="1">
        <v>6.7541199206701297</v>
      </c>
      <c r="B7652">
        <v>4.5459773767623597</v>
      </c>
    </row>
    <row r="7653" spans="1:2">
      <c r="A7653" s="1">
        <v>6.7119860989278797</v>
      </c>
      <c r="B7653">
        <v>5.4418139845082703</v>
      </c>
    </row>
    <row r="7654" spans="1:2">
      <c r="A7654" s="1">
        <v>6.5167517070404504</v>
      </c>
      <c r="B7654">
        <v>5.2846034744088701</v>
      </c>
    </row>
    <row r="7655" spans="1:2">
      <c r="A7655" s="1">
        <v>1.4074579771286999</v>
      </c>
      <c r="B7655">
        <v>1.4346069399097801</v>
      </c>
    </row>
    <row r="7656" spans="1:2">
      <c r="A7656" s="1">
        <v>1.50767427887938</v>
      </c>
      <c r="B7656">
        <v>1.3874751893453201</v>
      </c>
    </row>
    <row r="7657" spans="1:2">
      <c r="A7657" s="1">
        <v>7.1067205574600898</v>
      </c>
      <c r="B7657">
        <v>5.9326001283515701</v>
      </c>
    </row>
    <row r="7658" spans="1:2">
      <c r="A7658" s="1">
        <v>1.74583736478985</v>
      </c>
      <c r="B7658">
        <v>1.4604504715001201</v>
      </c>
    </row>
    <row r="7659" spans="1:2">
      <c r="A7659" s="1">
        <v>6.9752061867652104</v>
      </c>
      <c r="B7659">
        <v>6.1073138298220799</v>
      </c>
    </row>
    <row r="7660" spans="1:2">
      <c r="A7660" s="1">
        <v>2.9207138539802999</v>
      </c>
      <c r="B7660">
        <v>8.7134020053195904</v>
      </c>
    </row>
    <row r="7661" spans="1:2">
      <c r="A7661" s="1">
        <v>6.2579672105038604</v>
      </c>
      <c r="B7661">
        <v>5.5163177129378704</v>
      </c>
    </row>
    <row r="7662" spans="1:2">
      <c r="A7662" s="1">
        <v>1.88529021193793</v>
      </c>
      <c r="B7662">
        <v>0.86849417134918105</v>
      </c>
    </row>
    <row r="7663" spans="1:2">
      <c r="A7663" s="1">
        <v>7.4292006348397202</v>
      </c>
      <c r="B7663">
        <v>5.44899181062656</v>
      </c>
    </row>
    <row r="7664" spans="1:2">
      <c r="A7664" s="1">
        <v>1.4763898525296999</v>
      </c>
      <c r="B7664">
        <v>1.5229461012166801</v>
      </c>
    </row>
    <row r="7665" spans="1:2">
      <c r="A7665" s="1">
        <v>7.1046740258516801</v>
      </c>
      <c r="B7665">
        <v>3.7256105949654401</v>
      </c>
    </row>
    <row r="7666" spans="1:2">
      <c r="A7666" s="1">
        <v>2.4651259578314999</v>
      </c>
      <c r="B7666">
        <v>1.34262718980128</v>
      </c>
    </row>
    <row r="7667" spans="1:2">
      <c r="A7667" s="1">
        <v>4.2414178896583001</v>
      </c>
      <c r="B7667">
        <v>7.6871265740487704</v>
      </c>
    </row>
    <row r="7668" spans="1:2">
      <c r="A7668" s="1">
        <v>6.32327046028096</v>
      </c>
      <c r="B7668">
        <v>5.4500737764768896</v>
      </c>
    </row>
    <row r="7669" spans="1:2">
      <c r="A7669" s="1">
        <v>0.75886728296654105</v>
      </c>
      <c r="B7669">
        <v>1.4630861114520699</v>
      </c>
    </row>
    <row r="7670" spans="1:2">
      <c r="A7670" s="1">
        <v>4.2869920300692499</v>
      </c>
      <c r="B7670">
        <v>9.1210316739204202</v>
      </c>
    </row>
    <row r="7671" spans="1:2">
      <c r="A7671" s="1">
        <v>3.4393808297544899</v>
      </c>
      <c r="B7671">
        <v>8.3992482824299106</v>
      </c>
    </row>
    <row r="7672" spans="1:2">
      <c r="A7672" s="1">
        <v>3.3581777958102199</v>
      </c>
      <c r="B7672">
        <v>8.8935631842454992</v>
      </c>
    </row>
    <row r="7673" spans="1:2">
      <c r="A7673" s="1">
        <v>2.1618866292160099</v>
      </c>
      <c r="B7673">
        <v>7.6299502825496104</v>
      </c>
    </row>
    <row r="7674" spans="1:2">
      <c r="A7674" s="1">
        <v>6.3672193854461803</v>
      </c>
      <c r="B7674">
        <v>4.9510228408687196</v>
      </c>
    </row>
    <row r="7675" spans="1:2">
      <c r="A7675" s="1">
        <v>1.4067352418249599</v>
      </c>
      <c r="B7675">
        <v>0.28104470785209701</v>
      </c>
    </row>
    <row r="7676" spans="1:2">
      <c r="A7676" s="1">
        <v>6.0319372219294296</v>
      </c>
      <c r="B7676">
        <v>5.37580624429238</v>
      </c>
    </row>
    <row r="7677" spans="1:2">
      <c r="A7677" s="1">
        <v>0.32330799385819697</v>
      </c>
      <c r="B7677">
        <v>1.6181845777202399</v>
      </c>
    </row>
    <row r="7678" spans="1:2">
      <c r="A7678" s="1">
        <v>1.25570843182388</v>
      </c>
      <c r="B7678">
        <v>1.64761371625051</v>
      </c>
    </row>
    <row r="7679" spans="1:2">
      <c r="A7679" s="1">
        <v>3.2838152950360202</v>
      </c>
      <c r="B7679">
        <v>8.4699215738372704</v>
      </c>
    </row>
    <row r="7680" spans="1:2">
      <c r="A7680" s="1">
        <v>3.4187559583658498</v>
      </c>
      <c r="B7680">
        <v>8.7007092741469005</v>
      </c>
    </row>
    <row r="7681" spans="1:2">
      <c r="A7681" s="1">
        <v>3.6079160205098701</v>
      </c>
      <c r="B7681">
        <v>7.0575140548785402</v>
      </c>
    </row>
    <row r="7682" spans="1:2">
      <c r="A7682" s="1">
        <v>3.6452283462248198</v>
      </c>
      <c r="B7682">
        <v>9.1188567800819804</v>
      </c>
    </row>
    <row r="7683" spans="1:2">
      <c r="A7683" s="1">
        <v>2.9057459372153498</v>
      </c>
      <c r="B7683">
        <v>8.5881839169221408</v>
      </c>
    </row>
    <row r="7684" spans="1:2">
      <c r="A7684" s="1">
        <v>6.2706259812913796</v>
      </c>
      <c r="B7684">
        <v>4.6806806597087398</v>
      </c>
    </row>
    <row r="7685" spans="1:2">
      <c r="A7685" s="1">
        <v>6.40861552744681</v>
      </c>
      <c r="B7685">
        <v>5.0126336775273801</v>
      </c>
    </row>
    <row r="7686" spans="1:2">
      <c r="A7686" s="1">
        <v>3.2005424014660599</v>
      </c>
      <c r="B7686">
        <v>8.5742523887541395</v>
      </c>
    </row>
    <row r="7687" spans="1:2">
      <c r="A7687" s="1">
        <v>1.16328069055633</v>
      </c>
      <c r="B7687">
        <v>1.27495372566072</v>
      </c>
    </row>
    <row r="7688" spans="1:2">
      <c r="A7688" s="1">
        <v>2.75394092458414</v>
      </c>
      <c r="B7688">
        <v>8.5521952481163908</v>
      </c>
    </row>
    <row r="7689" spans="1:2">
      <c r="A7689" s="1">
        <v>4.4740248833114604</v>
      </c>
      <c r="B7689">
        <v>8.3799926726624108</v>
      </c>
    </row>
    <row r="7690" spans="1:2">
      <c r="A7690" s="1">
        <v>3.2989162751608601</v>
      </c>
      <c r="B7690">
        <v>8.8421031846751603</v>
      </c>
    </row>
    <row r="7691" spans="1:2">
      <c r="A7691" s="1">
        <v>2.0434893082804502</v>
      </c>
      <c r="B7691">
        <v>1.4734782251468701</v>
      </c>
    </row>
    <row r="7692" spans="1:2">
      <c r="A7692" s="1">
        <v>6.6484998343822399</v>
      </c>
      <c r="B7692">
        <v>5.0841939056424197</v>
      </c>
    </row>
    <row r="7693" spans="1:2">
      <c r="A7693" s="1">
        <v>6.3550651367827804</v>
      </c>
      <c r="B7693">
        <v>4.8401903602730503</v>
      </c>
    </row>
    <row r="7694" spans="1:2">
      <c r="A7694" s="1">
        <v>6.6739101588524701</v>
      </c>
      <c r="B7694">
        <v>4.7767401213103504</v>
      </c>
    </row>
    <row r="7695" spans="1:2">
      <c r="A7695" s="1">
        <v>6.66282339780002</v>
      </c>
      <c r="B7695">
        <v>6.1671760032506802</v>
      </c>
    </row>
    <row r="7696" spans="1:2">
      <c r="A7696" s="1">
        <v>6.7776994150131902</v>
      </c>
      <c r="B7696">
        <v>5.3632528132782999</v>
      </c>
    </row>
    <row r="7697" spans="1:2">
      <c r="A7697" s="1">
        <v>2.9976875582260099</v>
      </c>
      <c r="B7697">
        <v>8.3773997591902596</v>
      </c>
    </row>
    <row r="7698" spans="1:2">
      <c r="A7698" s="1">
        <v>6.6642592054189604</v>
      </c>
      <c r="B7698">
        <v>5.8453576519080599</v>
      </c>
    </row>
    <row r="7699" spans="1:2">
      <c r="A7699" s="1">
        <v>3.5245953611462899</v>
      </c>
      <c r="B7699">
        <v>7.5209802960435699</v>
      </c>
    </row>
    <row r="7700" spans="1:2">
      <c r="A7700" s="1">
        <v>2.27222949088054</v>
      </c>
      <c r="B7700">
        <v>7.6436051600737001</v>
      </c>
    </row>
    <row r="7701" spans="1:2">
      <c r="A7701" s="1">
        <v>1.72319094630431</v>
      </c>
      <c r="B7701">
        <v>1.75703929681329</v>
      </c>
    </row>
    <row r="7702" spans="1:2">
      <c r="A7702" s="1">
        <v>7.1237392080645501</v>
      </c>
      <c r="B7702">
        <v>6.1504452262573404</v>
      </c>
    </row>
    <row r="7703" spans="1:2">
      <c r="A7703" s="1">
        <v>2.0773255771130601</v>
      </c>
      <c r="B7703">
        <v>9.1536090394464207</v>
      </c>
    </row>
    <row r="7704" spans="1:2">
      <c r="A7704" s="1">
        <v>6.4002937313464701</v>
      </c>
      <c r="B7704">
        <v>5.8410076038638099</v>
      </c>
    </row>
    <row r="7705" spans="1:2">
      <c r="A7705" s="1">
        <v>1.6558333876056801</v>
      </c>
      <c r="B7705">
        <v>1.2176918834008099</v>
      </c>
    </row>
    <row r="7706" spans="1:2">
      <c r="A7706" s="1">
        <v>5.8841063366879798</v>
      </c>
      <c r="B7706">
        <v>5.9626240210653503</v>
      </c>
    </row>
    <row r="7707" spans="1:2">
      <c r="A7707" s="1">
        <v>3.7453151604677202</v>
      </c>
      <c r="B7707">
        <v>8.7014358694253993</v>
      </c>
    </row>
    <row r="7708" spans="1:2">
      <c r="A7708" s="1">
        <v>6.0029450075131203</v>
      </c>
      <c r="B7708">
        <v>5.2337191393509803</v>
      </c>
    </row>
    <row r="7709" spans="1:2">
      <c r="A7709" s="1">
        <v>5.9164132301174801</v>
      </c>
      <c r="B7709">
        <v>4.4735486334792496</v>
      </c>
    </row>
    <row r="7710" spans="1:2">
      <c r="A7710" s="1">
        <v>6.7014528855047804</v>
      </c>
      <c r="B7710">
        <v>4.5347477238888301</v>
      </c>
    </row>
    <row r="7711" spans="1:2">
      <c r="A7711" s="1">
        <v>3.2675202942033001</v>
      </c>
      <c r="B7711">
        <v>8.4887077040773509</v>
      </c>
    </row>
    <row r="7712" spans="1:2">
      <c r="A7712" s="1">
        <v>5.9021037149929496</v>
      </c>
      <c r="B7712">
        <v>3.8625430967301901</v>
      </c>
    </row>
    <row r="7713" spans="1:2">
      <c r="A7713" s="1">
        <v>1.81550267597377</v>
      </c>
      <c r="B7713">
        <v>1.65242446125211</v>
      </c>
    </row>
    <row r="7714" spans="1:2">
      <c r="A7714" s="1">
        <v>6.7726968197656996</v>
      </c>
      <c r="B7714">
        <v>5.20844982382431</v>
      </c>
    </row>
    <row r="7715" spans="1:2">
      <c r="A7715" s="1">
        <v>5.8260731619297799</v>
      </c>
      <c r="B7715">
        <v>5.0145853087445502</v>
      </c>
    </row>
    <row r="7716" spans="1:2">
      <c r="A7716" s="1">
        <v>1.7844333145607201</v>
      </c>
      <c r="B7716">
        <v>1.44610405762521</v>
      </c>
    </row>
    <row r="7717" spans="1:2">
      <c r="A7717" s="1">
        <v>3.2905182182328399</v>
      </c>
      <c r="B7717">
        <v>8.4830729582353399</v>
      </c>
    </row>
    <row r="7718" spans="1:2">
      <c r="A7718" s="1">
        <v>7.11392887571348</v>
      </c>
      <c r="B7718">
        <v>4.2447194617697299</v>
      </c>
    </row>
    <row r="7719" spans="1:2">
      <c r="A7719" s="1">
        <v>3.4369756804592502</v>
      </c>
      <c r="B7719">
        <v>8.4460154820702495</v>
      </c>
    </row>
    <row r="7720" spans="1:2">
      <c r="A7720" s="1">
        <v>4.6668238513425297</v>
      </c>
      <c r="B7720">
        <v>8.7357707305121792</v>
      </c>
    </row>
    <row r="7721" spans="1:2">
      <c r="A7721" s="1">
        <v>1.2611508151300099</v>
      </c>
      <c r="B7721">
        <v>1.39817748085641</v>
      </c>
    </row>
    <row r="7722" spans="1:2">
      <c r="A7722" s="1">
        <v>3.0829771491984199</v>
      </c>
      <c r="B7722">
        <v>9.4883552940995504</v>
      </c>
    </row>
    <row r="7723" spans="1:2">
      <c r="A7723" s="1">
        <v>6.6808650969526102</v>
      </c>
      <c r="B7723">
        <v>3.6818080683561001</v>
      </c>
    </row>
    <row r="7724" spans="1:2">
      <c r="A7724" s="1">
        <v>1.76491879344433</v>
      </c>
      <c r="B7724">
        <v>1.01733850501131</v>
      </c>
    </row>
    <row r="7725" spans="1:2">
      <c r="A7725" s="1">
        <v>6.2438225887509198</v>
      </c>
      <c r="B7725">
        <v>5.3212281274377196</v>
      </c>
    </row>
    <row r="7726" spans="1:2">
      <c r="A7726" s="1">
        <v>7.1072322847842599</v>
      </c>
      <c r="B7726">
        <v>5.0102785827787502</v>
      </c>
    </row>
    <row r="7727" spans="1:2">
      <c r="A7727" s="1">
        <v>1.2025998451592499</v>
      </c>
      <c r="B7727">
        <v>1.0343305869286501</v>
      </c>
    </row>
    <row r="7728" spans="1:2">
      <c r="A7728" s="1">
        <v>1.9577106674860101</v>
      </c>
      <c r="B7728">
        <v>1.7956418336569999</v>
      </c>
    </row>
    <row r="7729" spans="1:2">
      <c r="A7729" s="1">
        <v>2.9008503441947302</v>
      </c>
      <c r="B7729">
        <v>7.9708928614147796</v>
      </c>
    </row>
    <row r="7730" spans="1:2">
      <c r="A7730" s="1">
        <v>1.5062038405338001</v>
      </c>
      <c r="B7730">
        <v>1.61851078148185</v>
      </c>
    </row>
    <row r="7731" spans="1:2">
      <c r="A7731" s="1">
        <v>3.28793040182775</v>
      </c>
      <c r="B7731">
        <v>8.4705025649468997</v>
      </c>
    </row>
    <row r="7732" spans="1:2">
      <c r="A7732" s="1">
        <v>2.8429800538466399</v>
      </c>
      <c r="B7732">
        <v>9.2465306359997008</v>
      </c>
    </row>
    <row r="7733" spans="1:2">
      <c r="A7733" s="1">
        <v>3.1754157092431199</v>
      </c>
      <c r="B7733">
        <v>8.5426018560412391</v>
      </c>
    </row>
    <row r="7734" spans="1:2">
      <c r="A7734" s="1">
        <v>6.5929313094201296</v>
      </c>
      <c r="B7734">
        <v>5.0000174414429601</v>
      </c>
    </row>
    <row r="7735" spans="1:2">
      <c r="A7735" s="1">
        <v>3.4574906014212501</v>
      </c>
      <c r="B7735">
        <v>8.4003413832944105</v>
      </c>
    </row>
    <row r="7736" spans="1:2">
      <c r="A7736" s="1">
        <v>2.2668569781972501</v>
      </c>
      <c r="B7736">
        <v>8.3401010932409196</v>
      </c>
    </row>
    <row r="7737" spans="1:2">
      <c r="A7737" s="1">
        <v>7.0489750912685896</v>
      </c>
      <c r="B7737">
        <v>4.3346119840278501</v>
      </c>
    </row>
    <row r="7738" spans="1:2">
      <c r="A7738" s="1">
        <v>4.2041991259967801</v>
      </c>
      <c r="B7738">
        <v>8.7446527733200092</v>
      </c>
    </row>
    <row r="7739" spans="1:2">
      <c r="A7739" s="1">
        <v>3.3417257480418701</v>
      </c>
      <c r="B7739">
        <v>8.4149299210692892</v>
      </c>
    </row>
    <row r="7740" spans="1:2">
      <c r="A7740" s="1">
        <v>6.3737386272766701</v>
      </c>
      <c r="B7740">
        <v>4.8487513987497399</v>
      </c>
    </row>
    <row r="7741" spans="1:2">
      <c r="A7741" s="1">
        <v>6.5739274976979596</v>
      </c>
      <c r="B7741">
        <v>4.1506043715312098</v>
      </c>
    </row>
    <row r="7742" spans="1:2">
      <c r="A7742" s="1">
        <v>6.4189502270233998</v>
      </c>
      <c r="B7742">
        <v>4.9869999476968401</v>
      </c>
    </row>
    <row r="7743" spans="1:2">
      <c r="A7743" s="1">
        <v>6.4756920553052604</v>
      </c>
      <c r="B7743">
        <v>5.0176844415980497</v>
      </c>
    </row>
    <row r="7744" spans="1:2">
      <c r="A7744" s="1">
        <v>3.2989320440652099</v>
      </c>
      <c r="B7744">
        <v>8.5658480776792398</v>
      </c>
    </row>
    <row r="7745" spans="1:2">
      <c r="A7745" s="1">
        <v>1.36029302237841</v>
      </c>
      <c r="B7745">
        <v>0.43119348420396603</v>
      </c>
    </row>
    <row r="7746" spans="1:2">
      <c r="A7746" s="1">
        <v>5.8858733689343001</v>
      </c>
      <c r="B7746">
        <v>5.2246571905183599</v>
      </c>
    </row>
    <row r="7747" spans="1:2">
      <c r="A7747" s="1">
        <v>2.8667488350246599</v>
      </c>
      <c r="B7747">
        <v>9.2222654629004897</v>
      </c>
    </row>
    <row r="7748" spans="1:2">
      <c r="A7748" s="1">
        <v>5.7774923045757696</v>
      </c>
      <c r="B7748">
        <v>6.0439886513927199</v>
      </c>
    </row>
    <row r="7749" spans="1:2">
      <c r="A7749" s="1">
        <v>3.3101588596891398</v>
      </c>
      <c r="B7749">
        <v>7.2203863294524497</v>
      </c>
    </row>
    <row r="7750" spans="1:2">
      <c r="A7750" s="1">
        <v>6.67537574097127</v>
      </c>
      <c r="B7750">
        <v>4.9637698114417503</v>
      </c>
    </row>
    <row r="7751" spans="1:2">
      <c r="A7751" s="1">
        <v>1.3906057749874701</v>
      </c>
      <c r="B7751">
        <v>1.4555881675335101</v>
      </c>
    </row>
    <row r="7752" spans="1:2">
      <c r="A7752" s="1">
        <v>3.1031500299854202</v>
      </c>
      <c r="B7752">
        <v>8.3541439688625694</v>
      </c>
    </row>
    <row r="7753" spans="1:2">
      <c r="A7753" s="1">
        <v>6.6339259720906201</v>
      </c>
      <c r="B7753">
        <v>4.9895967691062797</v>
      </c>
    </row>
    <row r="7754" spans="1:2">
      <c r="A7754" s="1">
        <v>3.5499734259597902</v>
      </c>
      <c r="B7754">
        <v>8.5707168315501807</v>
      </c>
    </row>
    <row r="7755" spans="1:2">
      <c r="A7755" s="1">
        <v>1.6810781419752301</v>
      </c>
      <c r="B7755">
        <v>1.1361620994294599</v>
      </c>
    </row>
    <row r="7756" spans="1:2">
      <c r="A7756" s="1">
        <v>1.56091226559614</v>
      </c>
      <c r="B7756">
        <v>1.4569925867011699</v>
      </c>
    </row>
    <row r="7757" spans="1:2">
      <c r="A7757" s="1">
        <v>7.2131612469875899</v>
      </c>
      <c r="B7757">
        <v>3.7641745088432601</v>
      </c>
    </row>
    <row r="7758" spans="1:2">
      <c r="A7758" s="1">
        <v>0.95419221196427995</v>
      </c>
      <c r="B7758">
        <v>2.0627974589880802</v>
      </c>
    </row>
    <row r="7759" spans="1:2">
      <c r="A7759" s="1">
        <v>3.2283096611471498</v>
      </c>
      <c r="B7759">
        <v>7.9260079505258103</v>
      </c>
    </row>
    <row r="7760" spans="1:2">
      <c r="A7760" s="1">
        <v>6.6030601921197398</v>
      </c>
      <c r="B7760">
        <v>4.97369774653232</v>
      </c>
    </row>
    <row r="7761" spans="1:2">
      <c r="A7761" s="1">
        <v>7.4373046378944698</v>
      </c>
      <c r="B7761">
        <v>5.7638272460134701</v>
      </c>
    </row>
    <row r="7762" spans="1:2">
      <c r="A7762" s="1">
        <v>1.5186541418753701</v>
      </c>
      <c r="B7762">
        <v>1.5029438258666901</v>
      </c>
    </row>
    <row r="7763" spans="1:2">
      <c r="A7763" s="1">
        <v>1.52556261783039</v>
      </c>
      <c r="B7763">
        <v>0.743558520611728</v>
      </c>
    </row>
    <row r="7764" spans="1:2">
      <c r="A7764" s="1">
        <v>3.0572753132468602</v>
      </c>
      <c r="B7764">
        <v>8.4645209568616799</v>
      </c>
    </row>
    <row r="7765" spans="1:2">
      <c r="A7765" s="1">
        <v>6.1598285990290798</v>
      </c>
      <c r="B7765">
        <v>5.5794246637712002</v>
      </c>
    </row>
    <row r="7766" spans="1:2">
      <c r="A7766" s="1">
        <v>2.8898145902651899</v>
      </c>
      <c r="B7766">
        <v>9.5070179621370698</v>
      </c>
    </row>
    <row r="7767" spans="1:2">
      <c r="A7767" s="1">
        <v>3.52845436699794</v>
      </c>
      <c r="B7767">
        <v>7.9666359311591899</v>
      </c>
    </row>
    <row r="7768" spans="1:2">
      <c r="A7768" s="1">
        <v>6.2983801523742402</v>
      </c>
      <c r="B7768">
        <v>4.7249081914473798</v>
      </c>
    </row>
    <row r="7769" spans="1:2">
      <c r="A7769" s="1">
        <v>1.7390542199344501</v>
      </c>
      <c r="B7769">
        <v>0.98279646362313799</v>
      </c>
    </row>
    <row r="7770" spans="1:2">
      <c r="A7770" s="1">
        <v>2.23367830282894</v>
      </c>
      <c r="B7770">
        <v>9.4590530264736898</v>
      </c>
    </row>
    <row r="7771" spans="1:2">
      <c r="A7771" s="1">
        <v>7.3276925235348402</v>
      </c>
      <c r="B7771">
        <v>4.2669737794960998</v>
      </c>
    </row>
    <row r="7772" spans="1:2">
      <c r="A7772" s="1">
        <v>1.45268599359835</v>
      </c>
      <c r="B7772">
        <v>1.3224839251625899</v>
      </c>
    </row>
    <row r="7773" spans="1:2">
      <c r="A7773" s="1">
        <v>1.40298782799602</v>
      </c>
      <c r="B7773">
        <v>1.5246097991468099</v>
      </c>
    </row>
    <row r="7774" spans="1:2">
      <c r="A7774" s="1">
        <v>6.6071248936202904</v>
      </c>
      <c r="B7774">
        <v>5.2674018417518997</v>
      </c>
    </row>
    <row r="7775" spans="1:2">
      <c r="A7775" s="1">
        <v>2.00210369964437</v>
      </c>
      <c r="B7775">
        <v>0.76831850018287995</v>
      </c>
    </row>
    <row r="7776" spans="1:2">
      <c r="A7776" s="1">
        <v>3.2743765927399102</v>
      </c>
      <c r="B7776">
        <v>8.7325633115148396</v>
      </c>
    </row>
    <row r="7777" spans="1:2">
      <c r="A7777" s="1">
        <v>2.4563767538848</v>
      </c>
      <c r="B7777">
        <v>1.76791704078357</v>
      </c>
    </row>
    <row r="7778" spans="1:2">
      <c r="A7778" s="1">
        <v>3.1309164844573099</v>
      </c>
      <c r="B7778">
        <v>9.8843974221896609</v>
      </c>
    </row>
    <row r="7779" spans="1:2">
      <c r="A7779" s="1">
        <v>6.3156500429099296</v>
      </c>
      <c r="B7779">
        <v>4.4827598721742099</v>
      </c>
    </row>
    <row r="7780" spans="1:2">
      <c r="A7780" s="1">
        <v>1.4107477123140999</v>
      </c>
      <c r="B7780">
        <v>1.5477821113927701</v>
      </c>
    </row>
    <row r="7781" spans="1:2">
      <c r="A7781" s="1">
        <v>1.88640083983171</v>
      </c>
      <c r="B7781">
        <v>8.3938299639818208</v>
      </c>
    </row>
    <row r="7782" spans="1:2">
      <c r="A7782" s="1">
        <v>3.1390323683514398</v>
      </c>
      <c r="B7782">
        <v>8.0594712272785696</v>
      </c>
    </row>
    <row r="7783" spans="1:2">
      <c r="A7783" s="1">
        <v>0.91355529509139999</v>
      </c>
      <c r="B7783">
        <v>1.3201280176039201</v>
      </c>
    </row>
    <row r="7784" spans="1:2">
      <c r="A7784" s="1">
        <v>2.88929913056691</v>
      </c>
      <c r="B7784">
        <v>8.4934820296760005</v>
      </c>
    </row>
    <row r="7785" spans="1:2">
      <c r="A7785" s="1">
        <v>3.3563928816406801</v>
      </c>
      <c r="B7785">
        <v>7.7229795383247497</v>
      </c>
    </row>
    <row r="7786" spans="1:2">
      <c r="A7786" s="1">
        <v>3.53165965361887</v>
      </c>
      <c r="B7786">
        <v>8.4352688140627503</v>
      </c>
    </row>
    <row r="7787" spans="1:2">
      <c r="A7787" s="1">
        <v>3.8837814522522001</v>
      </c>
      <c r="B7787">
        <v>9.0862278974908506</v>
      </c>
    </row>
    <row r="7788" spans="1:2">
      <c r="A7788" s="1">
        <v>6.7423772665826798</v>
      </c>
      <c r="B7788">
        <v>5.3588498680377397</v>
      </c>
    </row>
    <row r="7789" spans="1:2">
      <c r="A7789" s="1">
        <v>6.65629868740095</v>
      </c>
      <c r="B7789">
        <v>5.1123937287180397</v>
      </c>
    </row>
    <row r="7790" spans="1:2">
      <c r="A7790" s="1">
        <v>3.9396486516117402</v>
      </c>
      <c r="B7790">
        <v>9.4074757253563401</v>
      </c>
    </row>
    <row r="7791" spans="1:2">
      <c r="A7791" s="1">
        <v>1.72573133496821</v>
      </c>
      <c r="B7791">
        <v>1.2423361267148401</v>
      </c>
    </row>
    <row r="7792" spans="1:2">
      <c r="A7792" s="1">
        <v>7.3255738462304301</v>
      </c>
      <c r="B7792">
        <v>4.0283172106222596</v>
      </c>
    </row>
    <row r="7793" spans="1:2">
      <c r="A7793" s="1">
        <v>1.2154317057401101</v>
      </c>
      <c r="B7793">
        <v>1.7687237564373399</v>
      </c>
    </row>
    <row r="7794" spans="1:2">
      <c r="A7794" s="1">
        <v>6.6036261279678703</v>
      </c>
      <c r="B7794">
        <v>5.4253401040599103</v>
      </c>
    </row>
    <row r="7795" spans="1:2">
      <c r="A7795" s="1">
        <v>7.5405601350211198</v>
      </c>
      <c r="B7795">
        <v>5.3607402794239398</v>
      </c>
    </row>
    <row r="7796" spans="1:2">
      <c r="A7796" s="1">
        <v>3.3295807878663202</v>
      </c>
      <c r="B7796">
        <v>8.4625829927969392</v>
      </c>
    </row>
    <row r="7797" spans="1:2">
      <c r="A7797" s="1">
        <v>6.5421371455141299</v>
      </c>
      <c r="B7797">
        <v>4.9993107134710302</v>
      </c>
    </row>
    <row r="7798" spans="1:2">
      <c r="A7798" s="1">
        <v>5.8669968632081799</v>
      </c>
      <c r="B7798">
        <v>5.3674458329921704</v>
      </c>
    </row>
    <row r="7799" spans="1:2">
      <c r="A7799" s="1">
        <v>5.6200621017405803</v>
      </c>
      <c r="B7799">
        <v>5.4405983379641096</v>
      </c>
    </row>
    <row r="7800" spans="1:2">
      <c r="A7800" s="1">
        <v>6.8406932502756801</v>
      </c>
      <c r="B7800">
        <v>4.7643848476895201</v>
      </c>
    </row>
    <row r="7801" spans="1:2">
      <c r="A7801" s="1">
        <v>6.5931758381111001</v>
      </c>
      <c r="B7801">
        <v>5.0610576209565403</v>
      </c>
    </row>
    <row r="7802" spans="1:2">
      <c r="A7802" s="1">
        <v>3.26034119359077</v>
      </c>
      <c r="B7802">
        <v>7.9393155791859096</v>
      </c>
    </row>
    <row r="7803" spans="1:2">
      <c r="A7803" s="1">
        <v>7.0629606377051699</v>
      </c>
      <c r="B7803">
        <v>6.0544196609071603</v>
      </c>
    </row>
    <row r="7804" spans="1:2">
      <c r="A7804" s="1">
        <v>6.8750876290320599</v>
      </c>
      <c r="B7804">
        <v>3.8537535171821502</v>
      </c>
    </row>
    <row r="7805" spans="1:2">
      <c r="A7805" s="1">
        <v>3.5510669319305399</v>
      </c>
      <c r="B7805">
        <v>7.88366409803485</v>
      </c>
    </row>
    <row r="7806" spans="1:2">
      <c r="A7806" s="1">
        <v>3.0165419839677301</v>
      </c>
      <c r="B7806">
        <v>7.7203884417197299</v>
      </c>
    </row>
    <row r="7807" spans="1:2">
      <c r="A7807" s="1">
        <v>1.0749674322712399</v>
      </c>
      <c r="B7807">
        <v>1.23817535855692</v>
      </c>
    </row>
    <row r="7808" spans="1:2">
      <c r="A7808" s="1">
        <v>6.8280606722281201</v>
      </c>
      <c r="B7808">
        <v>4.3532514870816303</v>
      </c>
    </row>
    <row r="7809" spans="1:2">
      <c r="A7809" s="1">
        <v>1.65262626260602</v>
      </c>
      <c r="B7809">
        <v>1.2940219807018001</v>
      </c>
    </row>
    <row r="7810" spans="1:2">
      <c r="A7810" s="1">
        <v>0.66052934434659205</v>
      </c>
      <c r="B7810">
        <v>2.1702053476102399</v>
      </c>
    </row>
    <row r="7811" spans="1:2">
      <c r="A7811" s="1">
        <v>3.3084734339545299</v>
      </c>
      <c r="B7811">
        <v>8.1758257683673499</v>
      </c>
    </row>
    <row r="7812" spans="1:2">
      <c r="A7812" s="1">
        <v>2.2310339615435</v>
      </c>
      <c r="B7812">
        <v>9.4642486114457398</v>
      </c>
    </row>
    <row r="7813" spans="1:2">
      <c r="A7813" s="1">
        <v>2.5615016433060598</v>
      </c>
      <c r="B7813">
        <v>7.8733582274548297</v>
      </c>
    </row>
    <row r="7814" spans="1:2">
      <c r="A7814" s="1">
        <v>6.52953609344602</v>
      </c>
      <c r="B7814">
        <v>5.2511338659764197</v>
      </c>
    </row>
    <row r="7815" spans="1:2">
      <c r="A7815" s="1">
        <v>6.6341459360526596</v>
      </c>
      <c r="B7815">
        <v>5.3504059817077003</v>
      </c>
    </row>
    <row r="7816" spans="1:2">
      <c r="A7816" s="1">
        <v>6.7227394877612703</v>
      </c>
      <c r="B7816">
        <v>5.6721272364027397</v>
      </c>
    </row>
    <row r="7817" spans="1:2">
      <c r="A7817" s="1">
        <v>3.63447526595436</v>
      </c>
      <c r="B7817">
        <v>9.1869452866654395</v>
      </c>
    </row>
    <row r="7818" spans="1:2">
      <c r="A7818" s="1">
        <v>3.3565877961191899</v>
      </c>
      <c r="B7818">
        <v>8.4055606995652106</v>
      </c>
    </row>
    <row r="7819" spans="1:2">
      <c r="A7819" s="1">
        <v>6.3225844544434597</v>
      </c>
      <c r="B7819">
        <v>5.5229245678446501</v>
      </c>
    </row>
    <row r="7820" spans="1:2">
      <c r="A7820" s="1">
        <v>7.3493218017488298</v>
      </c>
      <c r="B7820">
        <v>4.8204887001514498</v>
      </c>
    </row>
    <row r="7821" spans="1:2">
      <c r="A7821" s="1">
        <v>3.8715963223298502</v>
      </c>
      <c r="B7821">
        <v>7.5189550509567402</v>
      </c>
    </row>
    <row r="7822" spans="1:2">
      <c r="A7822" s="1">
        <v>0.82360769443261395</v>
      </c>
      <c r="B7822">
        <v>1.7779749376038001</v>
      </c>
    </row>
    <row r="7823" spans="1:2">
      <c r="A7823" s="1">
        <v>2.10167225151607</v>
      </c>
      <c r="B7823">
        <v>1.78317480498037</v>
      </c>
    </row>
    <row r="7824" spans="1:2">
      <c r="A7824" s="1">
        <v>6.9972233797114196</v>
      </c>
      <c r="B7824">
        <v>4.3192489293230603</v>
      </c>
    </row>
    <row r="7825" spans="1:2">
      <c r="A7825" s="1">
        <v>6.5657323712777904</v>
      </c>
      <c r="B7825">
        <v>5.16879840872922</v>
      </c>
    </row>
    <row r="7826" spans="1:2">
      <c r="A7826" s="1">
        <v>3.21820402090286</v>
      </c>
      <c r="B7826">
        <v>8.3000867040815596</v>
      </c>
    </row>
    <row r="7827" spans="1:2">
      <c r="A7827" s="1">
        <v>6.5753098955263898</v>
      </c>
      <c r="B7827">
        <v>4.3273591125262598</v>
      </c>
    </row>
    <row r="7828" spans="1:2">
      <c r="A7828" s="1">
        <v>0.73522216360334802</v>
      </c>
      <c r="B7828">
        <v>0.88447464341207205</v>
      </c>
    </row>
    <row r="7829" spans="1:2">
      <c r="A7829" s="1">
        <v>1.5620619365853801</v>
      </c>
      <c r="B7829">
        <v>1.5322019684264201</v>
      </c>
    </row>
    <row r="7830" spans="1:2">
      <c r="A7830" s="1">
        <v>6.8096983011495498</v>
      </c>
      <c r="B7830">
        <v>3.8001576387183098</v>
      </c>
    </row>
    <row r="7831" spans="1:2">
      <c r="A7831" s="1">
        <v>1.83289130439153</v>
      </c>
      <c r="B7831">
        <v>0.46477514095802103</v>
      </c>
    </row>
    <row r="7832" spans="1:2">
      <c r="A7832" s="1">
        <v>3.6022426676429302</v>
      </c>
      <c r="B7832">
        <v>8.2903212908104802</v>
      </c>
    </row>
    <row r="7833" spans="1:2">
      <c r="A7833" s="1">
        <v>6.53428510294306</v>
      </c>
      <c r="B7833">
        <v>5.7182589440267604</v>
      </c>
    </row>
    <row r="7834" spans="1:2">
      <c r="A7834" s="1">
        <v>3.3149358219186098</v>
      </c>
      <c r="B7834">
        <v>8.4044961498101305</v>
      </c>
    </row>
    <row r="7835" spans="1:2">
      <c r="A7835" s="1">
        <v>7.2639624878061797</v>
      </c>
      <c r="B7835">
        <v>5.6748046959719103</v>
      </c>
    </row>
    <row r="7836" spans="1:2">
      <c r="A7836" s="1">
        <v>1.25891239780034</v>
      </c>
      <c r="B7836">
        <v>1.0825094336366701</v>
      </c>
    </row>
    <row r="7837" spans="1:2">
      <c r="A7837" s="1">
        <v>2.9211712361741098</v>
      </c>
      <c r="B7837">
        <v>8.4173718678630198</v>
      </c>
    </row>
    <row r="7838" spans="1:2">
      <c r="A7838" s="1">
        <v>6.7342372908605403</v>
      </c>
      <c r="B7838">
        <v>4.6727691797029003</v>
      </c>
    </row>
    <row r="7839" spans="1:2">
      <c r="A7839" s="1">
        <v>1.7916699313198701</v>
      </c>
      <c r="B7839">
        <v>0.81891567753309502</v>
      </c>
    </row>
    <row r="7840" spans="1:2">
      <c r="A7840" s="1">
        <v>7.1179489808791301</v>
      </c>
      <c r="B7840">
        <v>5.5214359466589897</v>
      </c>
    </row>
    <row r="7841" spans="1:2">
      <c r="A7841" s="1">
        <v>2.8169017093097999</v>
      </c>
      <c r="B7841">
        <v>9.4533038670852108</v>
      </c>
    </row>
    <row r="7842" spans="1:2">
      <c r="A7842" s="1">
        <v>0.45819617541146301</v>
      </c>
      <c r="B7842">
        <v>2.5563249725955299</v>
      </c>
    </row>
    <row r="7843" spans="1:2">
      <c r="A7843" s="1">
        <v>7.5139196308137501</v>
      </c>
      <c r="B7843">
        <v>5.6972093129789503</v>
      </c>
    </row>
    <row r="7844" spans="1:2">
      <c r="A7844" s="1">
        <v>6.4436326636815204</v>
      </c>
      <c r="B7844">
        <v>4.86291024638808</v>
      </c>
    </row>
    <row r="7845" spans="1:2">
      <c r="A7845" s="1">
        <v>7.3338365491617798</v>
      </c>
      <c r="B7845">
        <v>5.3181519805089499</v>
      </c>
    </row>
    <row r="7846" spans="1:2">
      <c r="A7846" s="1">
        <v>6.8892397115345299</v>
      </c>
      <c r="B7846">
        <v>5.6754947132824496</v>
      </c>
    </row>
    <row r="7847" spans="1:2">
      <c r="A7847" s="1">
        <v>6.87234895175364</v>
      </c>
      <c r="B7847">
        <v>4.7944735319374301</v>
      </c>
    </row>
    <row r="7848" spans="1:2">
      <c r="A7848" s="1">
        <v>3.87018698006713</v>
      </c>
      <c r="B7848">
        <v>9.0584643042996191</v>
      </c>
    </row>
    <row r="7849" spans="1:2">
      <c r="A7849" s="1">
        <v>1.61045997967145</v>
      </c>
      <c r="B7849">
        <v>1.34757687044022</v>
      </c>
    </row>
    <row r="7850" spans="1:2">
      <c r="A7850" s="1">
        <v>0.86840779093520404</v>
      </c>
      <c r="B7850">
        <v>0.94244776799435104</v>
      </c>
    </row>
    <row r="7851" spans="1:2">
      <c r="A7851" s="1">
        <v>6.3478678007832698</v>
      </c>
      <c r="B7851">
        <v>5.2280070922235202</v>
      </c>
    </row>
    <row r="7852" spans="1:2">
      <c r="A7852" s="1">
        <v>3.4785015408181899</v>
      </c>
      <c r="B7852">
        <v>9.2002032028303002</v>
      </c>
    </row>
    <row r="7853" spans="1:2">
      <c r="A7853" s="1">
        <v>6.2603087937303004</v>
      </c>
      <c r="B7853">
        <v>4.6653126571529899</v>
      </c>
    </row>
    <row r="7854" spans="1:2">
      <c r="A7854" s="1">
        <v>2.7025246049612499</v>
      </c>
      <c r="B7854">
        <v>7.8150277005684403</v>
      </c>
    </row>
    <row r="7855" spans="1:2">
      <c r="A7855" s="1">
        <v>6.7017240841834402</v>
      </c>
      <c r="B7855">
        <v>5.6251740448714296</v>
      </c>
    </row>
    <row r="7856" spans="1:2">
      <c r="A7856" s="1">
        <v>3.3726734193372501</v>
      </c>
      <c r="B7856">
        <v>8.3306299031862991</v>
      </c>
    </row>
    <row r="7857" spans="1:2">
      <c r="A7857" s="1">
        <v>7.2553121489555297</v>
      </c>
      <c r="B7857">
        <v>5.0344521565434004</v>
      </c>
    </row>
    <row r="7858" spans="1:2">
      <c r="A7858" s="1">
        <v>6.95756618653943</v>
      </c>
      <c r="B7858">
        <v>5.2722439059538297</v>
      </c>
    </row>
    <row r="7859" spans="1:2">
      <c r="A7859" s="1">
        <v>3.2768799310797299</v>
      </c>
      <c r="B7859">
        <v>8.8878036622893593</v>
      </c>
    </row>
    <row r="7860" spans="1:2">
      <c r="A7860" s="1">
        <v>7.33757345766006</v>
      </c>
      <c r="B7860">
        <v>5.1012183904247603</v>
      </c>
    </row>
    <row r="7861" spans="1:2">
      <c r="A7861" s="1">
        <v>1.69209358941725</v>
      </c>
      <c r="B7861">
        <v>1.8666623655857899</v>
      </c>
    </row>
    <row r="7862" spans="1:2">
      <c r="A7862" s="1">
        <v>3.4592516518607401</v>
      </c>
      <c r="B7862">
        <v>9.5397037682021697</v>
      </c>
    </row>
    <row r="7863" spans="1:2">
      <c r="A7863" s="1">
        <v>6.2721412724860404</v>
      </c>
      <c r="B7863">
        <v>5.0340132507404096</v>
      </c>
    </row>
    <row r="7864" spans="1:2">
      <c r="A7864" s="1">
        <v>5.6987672326203596</v>
      </c>
      <c r="B7864">
        <v>5.8802832390254798</v>
      </c>
    </row>
    <row r="7865" spans="1:2">
      <c r="A7865" s="1">
        <v>4.3324154831640698</v>
      </c>
      <c r="B7865">
        <v>8.55813316887944</v>
      </c>
    </row>
    <row r="7866" spans="1:2">
      <c r="A7866" s="1">
        <v>3.9750121192081398</v>
      </c>
      <c r="B7866">
        <v>9.5609067477761105</v>
      </c>
    </row>
    <row r="7867" spans="1:2">
      <c r="A7867" s="1">
        <v>1.4182285590502199</v>
      </c>
      <c r="B7867">
        <v>1.5071309848310399</v>
      </c>
    </row>
    <row r="7868" spans="1:2">
      <c r="A7868" s="1">
        <v>7.0644015519230496</v>
      </c>
      <c r="B7868">
        <v>3.8832618159918999</v>
      </c>
    </row>
    <row r="7869" spans="1:2">
      <c r="A7869" s="1">
        <v>2.34953346231522</v>
      </c>
      <c r="B7869">
        <v>1.6903115421631201</v>
      </c>
    </row>
    <row r="7870" spans="1:2">
      <c r="A7870" s="1">
        <v>3.2884440945634199</v>
      </c>
      <c r="B7870">
        <v>7.1197396794022296</v>
      </c>
    </row>
    <row r="7871" spans="1:2">
      <c r="A7871" s="1">
        <v>5.7574644107886899</v>
      </c>
      <c r="B7871">
        <v>4.5301859056135001</v>
      </c>
    </row>
    <row r="7872" spans="1:2">
      <c r="A7872" s="1">
        <v>3.3235100538385001</v>
      </c>
      <c r="B7872">
        <v>8.6395166171562607</v>
      </c>
    </row>
    <row r="7873" spans="1:2">
      <c r="A7873" s="1">
        <v>1.94056306488097</v>
      </c>
      <c r="B7873">
        <v>8.2983854510331696</v>
      </c>
    </row>
    <row r="7874" spans="1:2">
      <c r="A7874" s="1">
        <v>6.7918903398142998</v>
      </c>
      <c r="B7874">
        <v>4.8660758673663196</v>
      </c>
    </row>
    <row r="7875" spans="1:2">
      <c r="A7875" s="1">
        <v>2.1133101156227099</v>
      </c>
      <c r="B7875">
        <v>1.38901785131417</v>
      </c>
    </row>
    <row r="7876" spans="1:2">
      <c r="A7876" s="1">
        <v>0.93152220339284297</v>
      </c>
      <c r="B7876">
        <v>2.11776162610114</v>
      </c>
    </row>
    <row r="7877" spans="1:2">
      <c r="A7877" s="1">
        <v>1.7914155377126899</v>
      </c>
      <c r="B7877">
        <v>1.1057809582283</v>
      </c>
    </row>
    <row r="7878" spans="1:2">
      <c r="A7878" s="1">
        <v>1.66227540945256</v>
      </c>
      <c r="B7878">
        <v>1.47459991032141</v>
      </c>
    </row>
    <row r="7879" spans="1:2">
      <c r="A7879" s="1">
        <v>2.0395453094328202</v>
      </c>
      <c r="B7879">
        <v>2.34391423290923</v>
      </c>
    </row>
    <row r="7880" spans="1:2">
      <c r="A7880" s="1">
        <v>1.2601601133595599</v>
      </c>
      <c r="B7880">
        <v>9.0212917715468396E-2</v>
      </c>
    </row>
    <row r="7881" spans="1:2">
      <c r="A7881" s="1">
        <v>1.84541294421947</v>
      </c>
      <c r="B7881">
        <v>1.0539051139234501</v>
      </c>
    </row>
    <row r="7882" spans="1:2">
      <c r="A7882" s="1">
        <v>5.8661603446906501</v>
      </c>
      <c r="B7882">
        <v>4.8232889204112999</v>
      </c>
    </row>
    <row r="7883" spans="1:2">
      <c r="A7883" s="1">
        <v>2.7983378393844598</v>
      </c>
      <c r="B7883">
        <v>1.7506932061124201</v>
      </c>
    </row>
    <row r="7884" spans="1:2">
      <c r="A7884" s="1">
        <v>3.1288441544628398</v>
      </c>
      <c r="B7884">
        <v>8.9170492313471197</v>
      </c>
    </row>
    <row r="7885" spans="1:2">
      <c r="A7885" s="1">
        <v>7.1493311434204001</v>
      </c>
      <c r="B7885">
        <v>4.9952082366616102</v>
      </c>
    </row>
    <row r="7886" spans="1:2">
      <c r="A7886" s="1">
        <v>6.3251837758045104</v>
      </c>
      <c r="B7886">
        <v>4.9650881184934601</v>
      </c>
    </row>
    <row r="7887" spans="1:2">
      <c r="A7887" s="1">
        <v>3.5136239206706099</v>
      </c>
      <c r="B7887">
        <v>8.5868717222392394</v>
      </c>
    </row>
    <row r="7888" spans="1:2">
      <c r="A7888" s="1">
        <v>6.7017058233959199</v>
      </c>
      <c r="B7888">
        <v>4.4926048955512501</v>
      </c>
    </row>
    <row r="7889" spans="1:2">
      <c r="A7889" s="1">
        <v>2.46532085319188</v>
      </c>
      <c r="B7889">
        <v>1.35302084737279</v>
      </c>
    </row>
    <row r="7890" spans="1:2">
      <c r="A7890" s="1">
        <v>1.5056280810098499</v>
      </c>
      <c r="B7890">
        <v>1.4682233333199699</v>
      </c>
    </row>
    <row r="7891" spans="1:2">
      <c r="A7891" s="1">
        <v>6.0975344045834001</v>
      </c>
      <c r="B7891">
        <v>4.85312759382506</v>
      </c>
    </row>
    <row r="7892" spans="1:2">
      <c r="A7892" s="1">
        <v>3.41296581762907</v>
      </c>
      <c r="B7892">
        <v>9.3453415587234794</v>
      </c>
    </row>
    <row r="7893" spans="1:2">
      <c r="A7893" s="1">
        <v>1.4790088468931299</v>
      </c>
      <c r="B7893">
        <v>1.5288888961570499</v>
      </c>
    </row>
    <row r="7894" spans="1:2">
      <c r="A7894" s="1">
        <v>6.5702493923042402</v>
      </c>
      <c r="B7894">
        <v>5.0396492778095601</v>
      </c>
    </row>
    <row r="7895" spans="1:2">
      <c r="A7895" s="1">
        <v>1.5747224219471201</v>
      </c>
      <c r="B7895">
        <v>1.4300162533976</v>
      </c>
    </row>
    <row r="7896" spans="1:2">
      <c r="A7896" s="1">
        <v>6.3272954717461696</v>
      </c>
      <c r="B7896">
        <v>4.9337048961311201</v>
      </c>
    </row>
    <row r="7897" spans="1:2">
      <c r="A7897" s="1">
        <v>4.6345385337826501</v>
      </c>
      <c r="B7897">
        <v>8.8182774681029201</v>
      </c>
    </row>
    <row r="7898" spans="1:2">
      <c r="A7898" s="1">
        <v>3.3551250403657402</v>
      </c>
      <c r="B7898">
        <v>9.0445572970469197</v>
      </c>
    </row>
    <row r="7899" spans="1:2">
      <c r="A7899" s="1">
        <v>2.85670955733847</v>
      </c>
      <c r="B7899">
        <v>8.5660298523019591</v>
      </c>
    </row>
    <row r="7900" spans="1:2">
      <c r="A7900" s="1">
        <v>6.3811180604247904</v>
      </c>
      <c r="B7900">
        <v>5.2795071140730601</v>
      </c>
    </row>
    <row r="7901" spans="1:2">
      <c r="A7901" s="1">
        <v>0.94125862151537598</v>
      </c>
      <c r="B7901">
        <v>1.9622784236493001</v>
      </c>
    </row>
    <row r="7902" spans="1:2">
      <c r="A7902" s="1">
        <v>1.1907465856723001</v>
      </c>
      <c r="B7902">
        <v>1.0390315669628101</v>
      </c>
    </row>
    <row r="7903" spans="1:2">
      <c r="A7903" s="1">
        <v>6.2439070625179598</v>
      </c>
      <c r="B7903">
        <v>6.1163975825383501</v>
      </c>
    </row>
    <row r="7904" spans="1:2">
      <c r="A7904" s="1">
        <v>1.61190684919516</v>
      </c>
      <c r="B7904">
        <v>1.0494190159088499</v>
      </c>
    </row>
    <row r="7905" spans="1:2">
      <c r="A7905" s="1">
        <v>3.3397939692138001</v>
      </c>
      <c r="B7905">
        <v>8.8670461927175097</v>
      </c>
    </row>
    <row r="7906" spans="1:2">
      <c r="A7906" s="1">
        <v>3.1105469595514799</v>
      </c>
      <c r="B7906">
        <v>8.7867495654307195</v>
      </c>
    </row>
    <row r="7907" spans="1:2">
      <c r="A7907" s="1">
        <v>3.8564279433791602</v>
      </c>
      <c r="B7907">
        <v>8.3068058704166194</v>
      </c>
    </row>
    <row r="7908" spans="1:2">
      <c r="A7908" s="1">
        <v>1.7229936710756899</v>
      </c>
      <c r="B7908">
        <v>1.03936778293151</v>
      </c>
    </row>
    <row r="7909" spans="1:2">
      <c r="A7909" s="1">
        <v>4.5285646613160999</v>
      </c>
      <c r="B7909">
        <v>8.0654455894577808</v>
      </c>
    </row>
    <row r="7910" spans="1:2">
      <c r="A7910" s="1">
        <v>1.5503900290511099</v>
      </c>
      <c r="B7910">
        <v>2.10066881247461</v>
      </c>
    </row>
    <row r="7911" spans="1:2">
      <c r="A7911" s="1">
        <v>5.9695736182113404</v>
      </c>
      <c r="B7911">
        <v>6.01507992342958</v>
      </c>
    </row>
    <row r="7912" spans="1:2">
      <c r="A7912" s="1">
        <v>4.1828406996960403</v>
      </c>
      <c r="B7912">
        <v>9.0435542002953007</v>
      </c>
    </row>
    <row r="7913" spans="1:2">
      <c r="A7913" s="1">
        <v>1.42840477444104</v>
      </c>
      <c r="B7913">
        <v>2.9602305639551001</v>
      </c>
    </row>
    <row r="7914" spans="1:2">
      <c r="A7914" s="1">
        <v>2.7641727433305299</v>
      </c>
      <c r="B7914">
        <v>8.5844440023457</v>
      </c>
    </row>
    <row r="7915" spans="1:2">
      <c r="A7915" s="1">
        <v>2.3896388722928998</v>
      </c>
      <c r="B7915">
        <v>8.4919950490678602</v>
      </c>
    </row>
    <row r="7916" spans="1:2">
      <c r="A7916" s="1">
        <v>2.8416906332501299</v>
      </c>
      <c r="B7916">
        <v>7.5899199081694899</v>
      </c>
    </row>
    <row r="7917" spans="1:2">
      <c r="A7917" s="1">
        <v>7.65709757382578</v>
      </c>
      <c r="B7917">
        <v>4.6994551196848304</v>
      </c>
    </row>
    <row r="7918" spans="1:2">
      <c r="A7918" s="1">
        <v>1.8515039032540499</v>
      </c>
      <c r="B7918">
        <v>1.6382265785286501</v>
      </c>
    </row>
    <row r="7919" spans="1:2">
      <c r="A7919" s="1">
        <v>6.3089586778731999</v>
      </c>
      <c r="B7919">
        <v>4.1563724737156402</v>
      </c>
    </row>
    <row r="7920" spans="1:2">
      <c r="A7920" s="1">
        <v>6.9658380625830096</v>
      </c>
      <c r="B7920">
        <v>5.0269999429544896</v>
      </c>
    </row>
    <row r="7921" spans="1:2">
      <c r="A7921" s="1">
        <v>2.3538312842686699</v>
      </c>
      <c r="B7921">
        <v>2.36982869492063</v>
      </c>
    </row>
    <row r="7922" spans="1:2">
      <c r="A7922" s="1">
        <v>2.3284717230403502</v>
      </c>
      <c r="B7922">
        <v>0.36291675603791101</v>
      </c>
    </row>
    <row r="7923" spans="1:2">
      <c r="A7923" s="1">
        <v>1.71399388903376</v>
      </c>
      <c r="B7923">
        <v>1.85616830109533</v>
      </c>
    </row>
    <row r="7924" spans="1:2">
      <c r="A7924" s="1">
        <v>3.6968676400126301</v>
      </c>
      <c r="B7924">
        <v>8.9188252936094106</v>
      </c>
    </row>
    <row r="7925" spans="1:2">
      <c r="A7925" s="1">
        <v>6.2281812443358602</v>
      </c>
      <c r="B7925">
        <v>5.46951366179748</v>
      </c>
    </row>
    <row r="7926" spans="1:2">
      <c r="A7926" s="1">
        <v>2.8030662816345902</v>
      </c>
      <c r="B7926">
        <v>8.3184658111306096</v>
      </c>
    </row>
    <row r="7927" spans="1:2">
      <c r="A7927" s="1">
        <v>6.8874430189182103</v>
      </c>
      <c r="B7927">
        <v>4.6518156714793104</v>
      </c>
    </row>
    <row r="7928" spans="1:2">
      <c r="A7928" s="1">
        <v>7.2066961788328703</v>
      </c>
      <c r="B7928">
        <v>5.5297927687505704</v>
      </c>
    </row>
    <row r="7929" spans="1:2">
      <c r="A7929" s="1">
        <v>0.88030819224705603</v>
      </c>
      <c r="B7929">
        <v>1.69724249557892</v>
      </c>
    </row>
    <row r="7930" spans="1:2">
      <c r="A7930" s="1">
        <v>4.2224173074294002</v>
      </c>
      <c r="B7930">
        <v>8.1819089031782699</v>
      </c>
    </row>
    <row r="7931" spans="1:2">
      <c r="A7931" s="1">
        <v>3.2728570533559198</v>
      </c>
      <c r="B7931">
        <v>8.5091782459405998</v>
      </c>
    </row>
    <row r="7932" spans="1:2">
      <c r="A7932" s="1">
        <v>6.6443990667816299</v>
      </c>
      <c r="B7932">
        <v>4.9468394188360403</v>
      </c>
    </row>
    <row r="7933" spans="1:2">
      <c r="A7933" s="1">
        <v>4.0170185701996699</v>
      </c>
      <c r="B7933">
        <v>9.0413667002696698</v>
      </c>
    </row>
    <row r="7934" spans="1:2">
      <c r="A7934" s="1">
        <v>0.90161136986296397</v>
      </c>
      <c r="B7934">
        <v>0.65673071983903797</v>
      </c>
    </row>
    <row r="7935" spans="1:2">
      <c r="A7935" s="1">
        <v>6.9292860428085401</v>
      </c>
      <c r="B7935">
        <v>4.4244037858694503</v>
      </c>
    </row>
    <row r="7936" spans="1:2">
      <c r="A7936" s="1">
        <v>2.4806475206627301</v>
      </c>
      <c r="B7936">
        <v>7.9058737932643997</v>
      </c>
    </row>
    <row r="7937" spans="1:2">
      <c r="A7937" s="1">
        <v>1.3601268726598901</v>
      </c>
      <c r="B7937">
        <v>1.3389607880002801</v>
      </c>
    </row>
    <row r="7938" spans="1:2">
      <c r="A7938" s="1">
        <v>6.4391136117934904</v>
      </c>
      <c r="B7938">
        <v>6.4670896308441401</v>
      </c>
    </row>
    <row r="7939" spans="1:2">
      <c r="A7939" s="1">
        <v>6.4252994254904996</v>
      </c>
      <c r="B7939">
        <v>6.2730931639455898</v>
      </c>
    </row>
    <row r="7940" spans="1:2">
      <c r="A7940" s="1">
        <v>2.78737214067622</v>
      </c>
      <c r="B7940">
        <v>1.1571499661706699</v>
      </c>
    </row>
    <row r="7941" spans="1:2">
      <c r="A7941" s="1">
        <v>5.5610949922635502</v>
      </c>
      <c r="B7941">
        <v>4.7292453624085304</v>
      </c>
    </row>
    <row r="7942" spans="1:2">
      <c r="A7942" s="1">
        <v>6.9200916922955296</v>
      </c>
      <c r="B7942">
        <v>3.74674746951034</v>
      </c>
    </row>
    <row r="7943" spans="1:2">
      <c r="A7943" s="1">
        <v>6.8973650030404201</v>
      </c>
      <c r="B7943">
        <v>5.3112873372712404</v>
      </c>
    </row>
    <row r="7944" spans="1:2">
      <c r="A7944" s="1">
        <v>6.4942121871867204</v>
      </c>
      <c r="B7944">
        <v>4.4198462317358604</v>
      </c>
    </row>
    <row r="7945" spans="1:2">
      <c r="A7945" s="1">
        <v>3.5303006679203999</v>
      </c>
      <c r="B7945">
        <v>7.82166305278942</v>
      </c>
    </row>
    <row r="7946" spans="1:2">
      <c r="A7946" s="1">
        <v>3.2894185776036999</v>
      </c>
      <c r="B7946">
        <v>8.5061959296656493</v>
      </c>
    </row>
    <row r="7947" spans="1:2">
      <c r="A7947" s="1">
        <v>6.8702052690063402</v>
      </c>
      <c r="B7947">
        <v>5.43320384346341</v>
      </c>
    </row>
    <row r="7948" spans="1:2">
      <c r="A7948" s="1">
        <v>3.6024160039553101</v>
      </c>
      <c r="B7948">
        <v>8.9572649538501494</v>
      </c>
    </row>
    <row r="7949" spans="1:2">
      <c r="A7949" s="1">
        <v>0.91576599964208105</v>
      </c>
      <c r="B7949">
        <v>1.82225042484107</v>
      </c>
    </row>
    <row r="7950" spans="1:2">
      <c r="A7950" s="1">
        <v>7.57240026637837</v>
      </c>
      <c r="B7950">
        <v>4.7428764386965998</v>
      </c>
    </row>
    <row r="7951" spans="1:2">
      <c r="A7951" s="1">
        <v>6.4320604851851</v>
      </c>
      <c r="B7951">
        <v>4.8809983561512604</v>
      </c>
    </row>
    <row r="7952" spans="1:2">
      <c r="A7952" s="1">
        <v>2.7343743492325099</v>
      </c>
      <c r="B7952">
        <v>8.2820975420319005</v>
      </c>
    </row>
    <row r="7953" spans="1:2">
      <c r="A7953" s="1">
        <v>6.5863066377282999</v>
      </c>
      <c r="B7953">
        <v>5.2024955329018399</v>
      </c>
    </row>
    <row r="7954" spans="1:2">
      <c r="A7954" s="1">
        <v>1.48742855525027</v>
      </c>
      <c r="B7954">
        <v>1.56301647928624</v>
      </c>
    </row>
    <row r="7955" spans="1:2">
      <c r="A7955" s="1">
        <v>1.1049227856948201</v>
      </c>
      <c r="B7955">
        <v>2.0515694511797</v>
      </c>
    </row>
    <row r="7956" spans="1:2">
      <c r="A7956" s="1">
        <v>3.4779068689583101</v>
      </c>
      <c r="B7956">
        <v>7.9264862116707899</v>
      </c>
    </row>
    <row r="7957" spans="1:2">
      <c r="A7957" s="1">
        <v>1.10225094207659</v>
      </c>
      <c r="B7957">
        <v>1.8073569625100301</v>
      </c>
    </row>
    <row r="7958" spans="1:2">
      <c r="A7958" s="1">
        <v>6.4224839749975997</v>
      </c>
      <c r="B7958">
        <v>5.7970129062484999</v>
      </c>
    </row>
    <row r="7959" spans="1:2">
      <c r="A7959" s="1">
        <v>1.17882507997362</v>
      </c>
      <c r="B7959">
        <v>1.8032610311687001</v>
      </c>
    </row>
    <row r="7960" spans="1:2">
      <c r="A7960" s="1">
        <v>6.2482263572507097</v>
      </c>
      <c r="B7960">
        <v>4.5829269741432404</v>
      </c>
    </row>
    <row r="7961" spans="1:2">
      <c r="A7961" s="1">
        <v>6.4233038461401097</v>
      </c>
      <c r="B7961">
        <v>4.9392195741218297</v>
      </c>
    </row>
    <row r="7962" spans="1:2">
      <c r="A7962" s="1">
        <v>1.15069378819682</v>
      </c>
      <c r="B7962">
        <v>1.4350870131233699</v>
      </c>
    </row>
    <row r="7963" spans="1:2">
      <c r="A7963" s="1">
        <v>3.3232653694510401</v>
      </c>
      <c r="B7963">
        <v>8.4885164360999195</v>
      </c>
    </row>
    <row r="7964" spans="1:2">
      <c r="A7964" s="1">
        <v>1.87138698119484</v>
      </c>
      <c r="B7964">
        <v>1.06190430564267</v>
      </c>
    </row>
    <row r="7965" spans="1:2">
      <c r="A7965" s="1">
        <v>7.54386775729012</v>
      </c>
      <c r="B7965">
        <v>5.3317262030360002</v>
      </c>
    </row>
    <row r="7966" spans="1:2">
      <c r="A7966" s="1">
        <v>6.3203153036896698</v>
      </c>
      <c r="B7966">
        <v>4.3180950477428697</v>
      </c>
    </row>
    <row r="7967" spans="1:2">
      <c r="A7967" s="1">
        <v>1.3994393443817199</v>
      </c>
      <c r="B7967">
        <v>2.4324548934125398</v>
      </c>
    </row>
    <row r="7968" spans="1:2">
      <c r="A7968" s="1">
        <v>2.5489937221046302</v>
      </c>
      <c r="B7968">
        <v>8.2143484728021097</v>
      </c>
    </row>
    <row r="7969" spans="1:2">
      <c r="A7969" s="1">
        <v>2.6594035348544698</v>
      </c>
      <c r="B7969">
        <v>8.5403002677895206</v>
      </c>
    </row>
    <row r="7970" spans="1:2">
      <c r="A7970" s="1">
        <v>6.6022140885098199</v>
      </c>
      <c r="B7970">
        <v>5.0487714184934296</v>
      </c>
    </row>
    <row r="7971" spans="1:2">
      <c r="A7971" s="1">
        <v>1.20869914161044</v>
      </c>
      <c r="B7971">
        <v>1.68809991955792</v>
      </c>
    </row>
    <row r="7972" spans="1:2">
      <c r="A7972" s="1">
        <v>0.90046491609637502</v>
      </c>
      <c r="B7972">
        <v>0.93935582502094195</v>
      </c>
    </row>
    <row r="7973" spans="1:2">
      <c r="A7973" s="1">
        <v>4.3843056108738798</v>
      </c>
      <c r="B7973">
        <v>8.0846032017611407</v>
      </c>
    </row>
    <row r="7974" spans="1:2">
      <c r="A7974" s="1">
        <v>1.52674502115468</v>
      </c>
      <c r="B7974">
        <v>1.16724249319346</v>
      </c>
    </row>
    <row r="7975" spans="1:2">
      <c r="A7975" s="1">
        <v>6.9304674295751196</v>
      </c>
      <c r="B7975">
        <v>5.1202159835952203</v>
      </c>
    </row>
    <row r="7976" spans="1:2">
      <c r="A7976" s="1">
        <v>3.2841976205810801</v>
      </c>
      <c r="B7976">
        <v>8.5596668643339093</v>
      </c>
    </row>
    <row r="7977" spans="1:2">
      <c r="A7977" s="1">
        <v>5.5777177502353297</v>
      </c>
      <c r="B7977">
        <v>4.4522370280133599</v>
      </c>
    </row>
    <row r="7978" spans="1:2">
      <c r="A7978" s="1">
        <v>1.98843605339098</v>
      </c>
      <c r="B7978">
        <v>0.43434877005006101</v>
      </c>
    </row>
    <row r="7979" spans="1:2">
      <c r="A7979" s="1">
        <v>1.3501878678751</v>
      </c>
      <c r="B7979">
        <v>1.5387075543834601</v>
      </c>
    </row>
    <row r="7980" spans="1:2">
      <c r="A7980" s="1">
        <v>0.906457072317149</v>
      </c>
      <c r="B7980">
        <v>1.3948085969594299</v>
      </c>
    </row>
    <row r="7981" spans="1:2">
      <c r="A7981" s="1">
        <v>4.15228875898437</v>
      </c>
      <c r="B7981">
        <v>9.3137423362434095</v>
      </c>
    </row>
    <row r="7982" spans="1:2">
      <c r="A7982" s="1">
        <v>6.4662091584593302</v>
      </c>
      <c r="B7982">
        <v>3.9832502018755802</v>
      </c>
    </row>
    <row r="7983" spans="1:2">
      <c r="A7983" s="1">
        <v>3.2974215403884202</v>
      </c>
      <c r="B7983">
        <v>8.5877186377044694</v>
      </c>
    </row>
    <row r="7984" spans="1:2">
      <c r="A7984" s="1">
        <v>2.3033765714539598</v>
      </c>
      <c r="B7984">
        <v>2.4132844209833499</v>
      </c>
    </row>
    <row r="7985" spans="1:2">
      <c r="A7985" s="1">
        <v>7.5515842723099196</v>
      </c>
      <c r="B7985">
        <v>4.6262753961584799</v>
      </c>
    </row>
    <row r="7986" spans="1:2">
      <c r="A7986" s="1">
        <v>6.6354708660641304</v>
      </c>
      <c r="B7986">
        <v>4.5436888011101297</v>
      </c>
    </row>
    <row r="7987" spans="1:2">
      <c r="A7987" s="1">
        <v>0.82825541902256095</v>
      </c>
      <c r="B7987">
        <v>2.52131825488049</v>
      </c>
    </row>
    <row r="7988" spans="1:2">
      <c r="A7988" s="1">
        <v>2.95328994304634</v>
      </c>
      <c r="B7988">
        <v>8.8456804951257499</v>
      </c>
    </row>
    <row r="7989" spans="1:2">
      <c r="A7989" s="1">
        <v>7.1698891129017603</v>
      </c>
      <c r="B7989">
        <v>3.99080228024954</v>
      </c>
    </row>
    <row r="7990" spans="1:2">
      <c r="A7990" s="1">
        <v>1.47617174620872</v>
      </c>
      <c r="B7990">
        <v>1.4133282573353401</v>
      </c>
    </row>
    <row r="7991" spans="1:2">
      <c r="A7991" s="1">
        <v>1.4159022714773499</v>
      </c>
      <c r="B7991">
        <v>1.6420186622664401</v>
      </c>
    </row>
    <row r="7992" spans="1:2">
      <c r="A7992" s="1">
        <v>0.30358963863439398</v>
      </c>
      <c r="B7992">
        <v>1.8861090731960499</v>
      </c>
    </row>
    <row r="7993" spans="1:2">
      <c r="A7993" s="1">
        <v>3.6119337186546998</v>
      </c>
      <c r="B7993">
        <v>7.6581866745836598</v>
      </c>
    </row>
    <row r="7994" spans="1:2">
      <c r="A7994" s="1">
        <v>3.4013698631725502</v>
      </c>
      <c r="B7994">
        <v>7.5682143817505203</v>
      </c>
    </row>
    <row r="7995" spans="1:2">
      <c r="A7995" s="1">
        <v>6.28277058513613</v>
      </c>
      <c r="B7995">
        <v>5.1315070895855897</v>
      </c>
    </row>
    <row r="7996" spans="1:2">
      <c r="A7996" s="1">
        <v>3.7694085532353698</v>
      </c>
      <c r="B7996">
        <v>8.9445262901808391</v>
      </c>
    </row>
    <row r="7997" spans="1:2">
      <c r="A7997" s="1">
        <v>3.24608387431693</v>
      </c>
      <c r="B7997">
        <v>8.4183874941301298</v>
      </c>
    </row>
    <row r="7998" spans="1:2">
      <c r="A7998" s="1">
        <v>3.9602627196369</v>
      </c>
      <c r="B7998">
        <v>8.3227038974888092</v>
      </c>
    </row>
    <row r="7999" spans="1:2">
      <c r="A7999" s="1">
        <v>6.9229512671755504</v>
      </c>
      <c r="B7999">
        <v>4.8414896448473401</v>
      </c>
    </row>
    <row r="8000" spans="1:2">
      <c r="A8000" s="1">
        <v>6.6155971939636897</v>
      </c>
      <c r="B8000">
        <v>4.8192060434861803</v>
      </c>
    </row>
    <row r="8001" spans="1:2">
      <c r="A8001" s="1">
        <v>1.21791702611599</v>
      </c>
      <c r="B8001">
        <v>1.21930404210373</v>
      </c>
    </row>
    <row r="8002" spans="1:2">
      <c r="A8002" s="1">
        <v>2.1256318855796801</v>
      </c>
      <c r="B8002">
        <v>2.2487330613190002</v>
      </c>
    </row>
    <row r="8003" spans="1:2">
      <c r="A8003" s="1">
        <v>6.4284714522418902</v>
      </c>
      <c r="B8003">
        <v>4.7591360996260201</v>
      </c>
    </row>
    <row r="8004" spans="1:2">
      <c r="A8004" s="1">
        <v>3.99080207843528</v>
      </c>
      <c r="B8004">
        <v>7.8299095814273496</v>
      </c>
    </row>
    <row r="8005" spans="1:2">
      <c r="A8005" s="1">
        <v>2.83549114217075</v>
      </c>
      <c r="B8005">
        <v>7.5305849935077704</v>
      </c>
    </row>
    <row r="8006" spans="1:2">
      <c r="A8006" s="1">
        <v>6.2710559066622702</v>
      </c>
      <c r="B8006">
        <v>4.9337045393555901</v>
      </c>
    </row>
    <row r="8007" spans="1:2">
      <c r="A8007" s="1">
        <v>6.5400333036576903</v>
      </c>
      <c r="B8007">
        <v>6.3422065926089504</v>
      </c>
    </row>
    <row r="8008" spans="1:2">
      <c r="A8008" s="1">
        <v>1.5624751510756401</v>
      </c>
      <c r="B8008">
        <v>1.5278871922724899</v>
      </c>
    </row>
    <row r="8009" spans="1:2">
      <c r="A8009" s="1">
        <v>6.7491352021320301</v>
      </c>
      <c r="B8009">
        <v>4.9388404924810398</v>
      </c>
    </row>
    <row r="8010" spans="1:2">
      <c r="A8010" s="1">
        <v>5.8128186728337798</v>
      </c>
      <c r="B8010">
        <v>4.7070399970643502</v>
      </c>
    </row>
    <row r="8011" spans="1:2">
      <c r="A8011" s="1">
        <v>3.61279912460529</v>
      </c>
      <c r="B8011">
        <v>7.5454658910671899</v>
      </c>
    </row>
    <row r="8012" spans="1:2">
      <c r="A8012" s="1">
        <v>3.45079253591302</v>
      </c>
      <c r="B8012">
        <v>8.5399644732414206</v>
      </c>
    </row>
    <row r="8013" spans="1:2">
      <c r="A8013" s="1">
        <v>6.6142327406674903</v>
      </c>
      <c r="B8013">
        <v>5.0548966095358603</v>
      </c>
    </row>
    <row r="8014" spans="1:2">
      <c r="A8014" s="1">
        <v>7.0846350413946499</v>
      </c>
      <c r="B8014">
        <v>4.6959700053890696</v>
      </c>
    </row>
    <row r="8015" spans="1:2">
      <c r="A8015" s="1">
        <v>3.4329657161476499</v>
      </c>
      <c r="B8015">
        <v>8.4677597121039696</v>
      </c>
    </row>
    <row r="8016" spans="1:2">
      <c r="A8016" s="1">
        <v>2.3746046739078701</v>
      </c>
      <c r="B8016">
        <v>1.2800518801746401</v>
      </c>
    </row>
    <row r="8017" spans="1:2">
      <c r="A8017" s="1">
        <v>6.3136868476965402</v>
      </c>
      <c r="B8017">
        <v>4.7878426026997101</v>
      </c>
    </row>
    <row r="8018" spans="1:2">
      <c r="A8018" s="1">
        <v>1.9296158963868599</v>
      </c>
      <c r="B8018">
        <v>0.53053208967114696</v>
      </c>
    </row>
    <row r="8019" spans="1:2">
      <c r="A8019" s="1">
        <v>4.0634506037283096</v>
      </c>
      <c r="B8019">
        <v>9.7324528196262108</v>
      </c>
    </row>
    <row r="8020" spans="1:2">
      <c r="A8020" s="1">
        <v>6.7516453124644897</v>
      </c>
      <c r="B8020">
        <v>5.0712692197280198</v>
      </c>
    </row>
    <row r="8021" spans="1:2">
      <c r="A8021" s="1">
        <v>3.2643768018467298</v>
      </c>
      <c r="B8021">
        <v>8.5862517709854096</v>
      </c>
    </row>
    <row r="8022" spans="1:2">
      <c r="A8022" s="1">
        <v>6.4422033946235304</v>
      </c>
      <c r="B8022">
        <v>5.1201108210565502</v>
      </c>
    </row>
    <row r="8023" spans="1:2">
      <c r="A8023" s="1">
        <v>1.59921900894952</v>
      </c>
      <c r="B8023">
        <v>2.1827299407310599</v>
      </c>
    </row>
    <row r="8024" spans="1:2">
      <c r="A8024" s="1">
        <v>1.2643946993034001</v>
      </c>
      <c r="B8024">
        <v>2.3836686933134099</v>
      </c>
    </row>
    <row r="8025" spans="1:2">
      <c r="A8025" s="1">
        <v>2.0320184102332299</v>
      </c>
      <c r="B8025">
        <v>1.6899541005460901</v>
      </c>
    </row>
    <row r="8026" spans="1:2">
      <c r="A8026" s="1">
        <v>1.53855596380847</v>
      </c>
      <c r="B8026">
        <v>1.8762783918839501</v>
      </c>
    </row>
    <row r="8027" spans="1:2">
      <c r="A8027" s="1">
        <v>2.61016419820157</v>
      </c>
      <c r="B8027">
        <v>0.99260123908511999</v>
      </c>
    </row>
    <row r="8028" spans="1:2">
      <c r="A8028" s="1">
        <v>1.1471083334443499</v>
      </c>
      <c r="B8028">
        <v>2.2939825319914799</v>
      </c>
    </row>
    <row r="8029" spans="1:2">
      <c r="A8029" s="1">
        <v>1.324939220002</v>
      </c>
      <c r="B8029">
        <v>1.4972299014280199</v>
      </c>
    </row>
    <row r="8030" spans="1:2">
      <c r="A8030" s="1">
        <v>5.7164223700912196</v>
      </c>
      <c r="B8030">
        <v>4.9654336123912302</v>
      </c>
    </row>
    <row r="8031" spans="1:2">
      <c r="A8031" s="1">
        <v>6.4508895400321702</v>
      </c>
      <c r="B8031">
        <v>4.2392316733669704</v>
      </c>
    </row>
    <row r="8032" spans="1:2">
      <c r="A8032" s="1">
        <v>6.6269627114060903</v>
      </c>
      <c r="B8032">
        <v>5.1102891960306902</v>
      </c>
    </row>
    <row r="8033" spans="1:2">
      <c r="A8033" s="1">
        <v>3.77887741323811</v>
      </c>
      <c r="B8033">
        <v>8.6913354705977799</v>
      </c>
    </row>
    <row r="8034" spans="1:2">
      <c r="A8034" s="1">
        <v>3.1196762218479601</v>
      </c>
      <c r="B8034">
        <v>7.9473171164676097</v>
      </c>
    </row>
    <row r="8035" spans="1:2">
      <c r="A8035" s="1">
        <v>2.3434937229641899</v>
      </c>
      <c r="B8035">
        <v>2.5699326017154198</v>
      </c>
    </row>
    <row r="8036" spans="1:2">
      <c r="A8036" s="1">
        <v>3.3062148190834599</v>
      </c>
      <c r="B8036">
        <v>8.4893140463756893</v>
      </c>
    </row>
    <row r="8037" spans="1:2">
      <c r="A8037" s="1">
        <v>3.9247665653617698</v>
      </c>
      <c r="B8037">
        <v>8.5155110518582902</v>
      </c>
    </row>
    <row r="8038" spans="1:2">
      <c r="A8038" s="1">
        <v>3.8356975900633001</v>
      </c>
      <c r="B8038">
        <v>8.2872533038329994</v>
      </c>
    </row>
    <row r="8039" spans="1:2">
      <c r="A8039" s="1">
        <v>3.3714982218896199</v>
      </c>
      <c r="B8039">
        <v>8.4403797408402994</v>
      </c>
    </row>
    <row r="8040" spans="1:2">
      <c r="A8040" s="1">
        <v>1.5018211062951501</v>
      </c>
      <c r="B8040">
        <v>1.49874483330829</v>
      </c>
    </row>
    <row r="8041" spans="1:2">
      <c r="A8041" s="1">
        <v>7.3659970730469801</v>
      </c>
      <c r="B8041">
        <v>5.5109607142003396</v>
      </c>
    </row>
    <row r="8042" spans="1:2">
      <c r="A8042" s="1">
        <v>1.85436716282644</v>
      </c>
      <c r="B8042">
        <v>1.3987591681965901</v>
      </c>
    </row>
    <row r="8043" spans="1:2">
      <c r="A8043" s="1">
        <v>2.5132408226731502</v>
      </c>
      <c r="B8043">
        <v>8.72197166114913</v>
      </c>
    </row>
    <row r="8044" spans="1:2">
      <c r="A8044" s="1">
        <v>0.79284701064167395</v>
      </c>
      <c r="B8044">
        <v>1.69677961333736</v>
      </c>
    </row>
    <row r="8045" spans="1:2">
      <c r="A8045" s="1">
        <v>0.21249026099781201</v>
      </c>
      <c r="B8045">
        <v>1.6110623405317099</v>
      </c>
    </row>
    <row r="8046" spans="1:2">
      <c r="A8046" s="1">
        <v>1.43306473995093</v>
      </c>
      <c r="B8046">
        <v>2.0276615936684301</v>
      </c>
    </row>
    <row r="8047" spans="1:2">
      <c r="A8047" s="1">
        <v>4.5683526026063399</v>
      </c>
      <c r="B8047">
        <v>8.9747660036068506</v>
      </c>
    </row>
    <row r="8048" spans="1:2">
      <c r="A8048" s="1">
        <v>1.6137053688259699</v>
      </c>
      <c r="B8048">
        <v>1.14779645805358</v>
      </c>
    </row>
    <row r="8049" spans="1:2">
      <c r="A8049" s="1">
        <v>4.0610916932863201</v>
      </c>
      <c r="B8049">
        <v>8.7460602217446599</v>
      </c>
    </row>
    <row r="8050" spans="1:2">
      <c r="A8050" s="1">
        <v>6.1739338969576902</v>
      </c>
      <c r="B8050">
        <v>4.6125246897639496</v>
      </c>
    </row>
    <row r="8051" spans="1:2">
      <c r="A8051" s="1">
        <v>6.5475605422074104</v>
      </c>
      <c r="B8051">
        <v>5.1512552654611703</v>
      </c>
    </row>
    <row r="8052" spans="1:2">
      <c r="A8052" s="1">
        <v>2.9359866978927198</v>
      </c>
      <c r="B8052">
        <v>8.3722643489556798</v>
      </c>
    </row>
    <row r="8053" spans="1:2">
      <c r="A8053" s="1">
        <v>6.4947343270062303</v>
      </c>
      <c r="B8053">
        <v>3.8692951745938999</v>
      </c>
    </row>
    <row r="8054" spans="1:2">
      <c r="A8054" s="1">
        <v>6.0968786414975904</v>
      </c>
      <c r="B8054">
        <v>4.4691879342430196</v>
      </c>
    </row>
    <row r="8055" spans="1:2">
      <c r="A8055" s="1">
        <v>3.1430596006326099</v>
      </c>
      <c r="B8055">
        <v>9.0656714631402799</v>
      </c>
    </row>
    <row r="8056" spans="1:2">
      <c r="A8056" s="1">
        <v>2.0425151843108602</v>
      </c>
      <c r="B8056">
        <v>0.14190306101876499</v>
      </c>
    </row>
    <row r="8057" spans="1:2">
      <c r="A8057" s="1">
        <v>6.39998677830663</v>
      </c>
      <c r="B8057">
        <v>4.84118009391202</v>
      </c>
    </row>
    <row r="8058" spans="1:2">
      <c r="A8058" s="1">
        <v>6.5544157957316704</v>
      </c>
      <c r="B8058">
        <v>4.5869359862860097</v>
      </c>
    </row>
    <row r="8059" spans="1:2">
      <c r="A8059" s="1">
        <v>2.8688079603207099</v>
      </c>
      <c r="B8059">
        <v>7.6146088072548599</v>
      </c>
    </row>
    <row r="8060" spans="1:2">
      <c r="A8060" s="1">
        <v>6.38836378824519</v>
      </c>
      <c r="B8060">
        <v>5.8092909573643903</v>
      </c>
    </row>
    <row r="8061" spans="1:2">
      <c r="A8061" s="1">
        <v>4.4507745083026196</v>
      </c>
      <c r="B8061">
        <v>7.9868418781157802</v>
      </c>
    </row>
    <row r="8062" spans="1:2">
      <c r="A8062" s="1">
        <v>3.4746354887928099</v>
      </c>
      <c r="B8062">
        <v>8.9318406235429197</v>
      </c>
    </row>
    <row r="8063" spans="1:2">
      <c r="A8063" s="1">
        <v>3.3127278886918199</v>
      </c>
      <c r="B8063">
        <v>8.7313736583415498</v>
      </c>
    </row>
    <row r="8064" spans="1:2">
      <c r="A8064" s="1">
        <v>2.53353578429937</v>
      </c>
      <c r="B8064">
        <v>1.39199277009373</v>
      </c>
    </row>
    <row r="8065" spans="1:2">
      <c r="A8065" s="1">
        <v>0.62457716078554804</v>
      </c>
      <c r="B8065">
        <v>0.83799577107100798</v>
      </c>
    </row>
    <row r="8066" spans="1:2">
      <c r="A8066" s="1">
        <v>7.1998792904911797</v>
      </c>
      <c r="B8066">
        <v>4.70388376375689</v>
      </c>
    </row>
    <row r="8067" spans="1:2">
      <c r="A8067" s="1">
        <v>6.4552067563024504</v>
      </c>
      <c r="B8067">
        <v>4.6129514347672602</v>
      </c>
    </row>
    <row r="8068" spans="1:2">
      <c r="A8068" s="1">
        <v>3.7289384682355</v>
      </c>
      <c r="B8068">
        <v>9.3607221961796601</v>
      </c>
    </row>
    <row r="8069" spans="1:2">
      <c r="A8069" s="1">
        <v>0.81780613514871803</v>
      </c>
      <c r="B8069">
        <v>1.63041708961342</v>
      </c>
    </row>
    <row r="8070" spans="1:2">
      <c r="A8070" s="1">
        <v>5.5056447259787999</v>
      </c>
      <c r="B8070">
        <v>4.4190071975003899</v>
      </c>
    </row>
    <row r="8071" spans="1:2">
      <c r="A8071" s="1">
        <v>2.9551035056747201</v>
      </c>
      <c r="B8071">
        <v>8.4800179758186491</v>
      </c>
    </row>
    <row r="8072" spans="1:2">
      <c r="A8072" s="1">
        <v>1.4087355003666799</v>
      </c>
      <c r="B8072">
        <v>1.60895023891324</v>
      </c>
    </row>
    <row r="8073" spans="1:2">
      <c r="A8073" s="1">
        <v>1.7026727599007501</v>
      </c>
      <c r="B8073">
        <v>1.7637954218765399</v>
      </c>
    </row>
    <row r="8074" spans="1:2">
      <c r="A8074" s="1">
        <v>3.3083853204867402</v>
      </c>
      <c r="B8074">
        <v>8.5681785648133406</v>
      </c>
    </row>
    <row r="8075" spans="1:2">
      <c r="A8075" s="1">
        <v>4.1612968137103197</v>
      </c>
      <c r="B8075">
        <v>8.2271377265399099</v>
      </c>
    </row>
    <row r="8076" spans="1:2">
      <c r="A8076" s="1">
        <v>6.8291418881500601</v>
      </c>
      <c r="B8076">
        <v>3.69205236481924</v>
      </c>
    </row>
    <row r="8077" spans="1:2">
      <c r="A8077" s="1">
        <v>2.4736417158134301</v>
      </c>
      <c r="B8077">
        <v>2.6266116476876999</v>
      </c>
    </row>
    <row r="8078" spans="1:2">
      <c r="A8078" s="1">
        <v>2.92161777325293</v>
      </c>
      <c r="B8078">
        <v>7.5991645747891701</v>
      </c>
    </row>
    <row r="8079" spans="1:2">
      <c r="A8079" s="1">
        <v>0.48086070547089999</v>
      </c>
      <c r="B8079">
        <v>1.43871583352483</v>
      </c>
    </row>
    <row r="8080" spans="1:2">
      <c r="A8080" s="1">
        <v>7.3025376975143104</v>
      </c>
      <c r="B8080">
        <v>4.9132133050074902</v>
      </c>
    </row>
    <row r="8081" spans="1:2">
      <c r="A8081" s="1">
        <v>7.0876265103387297</v>
      </c>
      <c r="B8081">
        <v>5.6569324470121396</v>
      </c>
    </row>
    <row r="8082" spans="1:2">
      <c r="A8082" s="1">
        <v>1.8874544852227499</v>
      </c>
      <c r="B8082">
        <v>8.7409486022786904</v>
      </c>
    </row>
    <row r="8083" spans="1:2">
      <c r="A8083" s="1">
        <v>5.8888923494728997</v>
      </c>
      <c r="B8083">
        <v>5.3329106194447</v>
      </c>
    </row>
    <row r="8084" spans="1:2">
      <c r="A8084" s="1">
        <v>6.6268993460007701</v>
      </c>
      <c r="B8084">
        <v>4.8813853832668102</v>
      </c>
    </row>
    <row r="8085" spans="1:2">
      <c r="A8085" s="1">
        <v>7.50654030065055</v>
      </c>
      <c r="B8085">
        <v>5.8367622354048896</v>
      </c>
    </row>
    <row r="8086" spans="1:2">
      <c r="A8086" s="1">
        <v>3.2244950308189999</v>
      </c>
      <c r="B8086">
        <v>8.7120280227507099</v>
      </c>
    </row>
    <row r="8087" spans="1:2">
      <c r="A8087" s="1">
        <v>2.7543258763918099</v>
      </c>
      <c r="B8087">
        <v>8.5184440640681593</v>
      </c>
    </row>
    <row r="8088" spans="1:2">
      <c r="A8088" s="1">
        <v>3.3621762441457701</v>
      </c>
      <c r="B8088">
        <v>7.9396285257639896</v>
      </c>
    </row>
    <row r="8089" spans="1:2">
      <c r="A8089" s="1">
        <v>4.4117299490200201</v>
      </c>
      <c r="B8089">
        <v>8.38602305211481</v>
      </c>
    </row>
    <row r="8090" spans="1:2">
      <c r="A8090" s="1">
        <v>6.4404763111292596</v>
      </c>
      <c r="B8090">
        <v>5.1513255945274503</v>
      </c>
    </row>
    <row r="8091" spans="1:2">
      <c r="A8091" s="1">
        <v>5.9810262600231896</v>
      </c>
      <c r="B8091">
        <v>5.4263029330238499</v>
      </c>
    </row>
    <row r="8092" spans="1:2">
      <c r="A8092" s="1">
        <v>1.57044720929104</v>
      </c>
      <c r="B8092">
        <v>1.81212886575506</v>
      </c>
    </row>
    <row r="8093" spans="1:2">
      <c r="A8093" s="1">
        <v>3.8821258122866</v>
      </c>
      <c r="B8093">
        <v>7.6249436131361996</v>
      </c>
    </row>
    <row r="8094" spans="1:2">
      <c r="A8094" s="1">
        <v>1.6761633962626601</v>
      </c>
      <c r="B8094">
        <v>0.977422909382196</v>
      </c>
    </row>
    <row r="8095" spans="1:2">
      <c r="A8095" s="1">
        <v>0.73401034506431795</v>
      </c>
      <c r="B8095">
        <v>2.5238139425808099</v>
      </c>
    </row>
    <row r="8096" spans="1:2">
      <c r="A8096" s="1">
        <v>3.51309783933866</v>
      </c>
      <c r="B8096">
        <v>8.5094567528017695</v>
      </c>
    </row>
    <row r="8097" spans="1:2">
      <c r="A8097" s="1">
        <v>2.4935619010983499</v>
      </c>
      <c r="B8097">
        <v>2.4721461564616201</v>
      </c>
    </row>
    <row r="8098" spans="1:2">
      <c r="A8098" s="1">
        <v>2.7245009363610002</v>
      </c>
      <c r="B8098">
        <v>7.1796113563792998</v>
      </c>
    </row>
    <row r="8099" spans="1:2">
      <c r="A8099" s="1">
        <v>0.69562229713662505</v>
      </c>
      <c r="B8099">
        <v>1.21355472438117</v>
      </c>
    </row>
    <row r="8100" spans="1:2">
      <c r="A8100" s="1">
        <v>1.99724891349972</v>
      </c>
      <c r="B8100">
        <v>7.89407719122792</v>
      </c>
    </row>
    <row r="8101" spans="1:2">
      <c r="A8101" s="1">
        <v>2.8954322653324001</v>
      </c>
      <c r="B8101">
        <v>9.8175846474401798</v>
      </c>
    </row>
    <row r="8102" spans="1:2">
      <c r="A8102" s="1">
        <v>6.2726681258338504</v>
      </c>
      <c r="B8102">
        <v>4.5953633339249302</v>
      </c>
    </row>
    <row r="8103" spans="1:2">
      <c r="A8103" s="1">
        <v>6.8468747684090401</v>
      </c>
      <c r="B8103">
        <v>4.9605771299224903</v>
      </c>
    </row>
    <row r="8104" spans="1:2">
      <c r="A8104" s="1">
        <v>2.53647059546697</v>
      </c>
      <c r="B8104">
        <v>7.5574807097430403</v>
      </c>
    </row>
    <row r="8105" spans="1:2">
      <c r="A8105" s="1">
        <v>0.65902226439003897</v>
      </c>
      <c r="B8105">
        <v>0.96889355995626902</v>
      </c>
    </row>
    <row r="8106" spans="1:2">
      <c r="A8106" s="1">
        <v>4.7018990943969099</v>
      </c>
      <c r="B8106">
        <v>8.4730894667246108</v>
      </c>
    </row>
    <row r="8107" spans="1:2">
      <c r="A8107" s="1">
        <v>0.84331377692723497</v>
      </c>
      <c r="B8107">
        <v>1.6230547159078901</v>
      </c>
    </row>
    <row r="8108" spans="1:2">
      <c r="A8108" s="1">
        <v>6.4797132235513697</v>
      </c>
      <c r="B8108">
        <v>5.0418236828516996</v>
      </c>
    </row>
    <row r="8109" spans="1:2">
      <c r="A8109" s="1">
        <v>3.9486907894203598</v>
      </c>
      <c r="B8109">
        <v>7.22839287089863</v>
      </c>
    </row>
    <row r="8110" spans="1:2">
      <c r="A8110" s="1">
        <v>2.17074300241728</v>
      </c>
      <c r="B8110">
        <v>7.5780749859456504</v>
      </c>
    </row>
    <row r="8111" spans="1:2">
      <c r="A8111" s="1">
        <v>6.7320465992731497</v>
      </c>
      <c r="B8111">
        <v>5.4738990737825599</v>
      </c>
    </row>
    <row r="8112" spans="1:2">
      <c r="A8112" s="1">
        <v>3.1990078001263198</v>
      </c>
      <c r="B8112">
        <v>8.0799722244326109</v>
      </c>
    </row>
    <row r="8113" spans="1:2">
      <c r="A8113" s="1">
        <v>1.27724881469813</v>
      </c>
      <c r="B8113">
        <v>1.46390081937396</v>
      </c>
    </row>
    <row r="8114" spans="1:2">
      <c r="A8114" s="1">
        <v>2.3012126094471301</v>
      </c>
      <c r="B8114">
        <v>1.4849561407796199</v>
      </c>
    </row>
    <row r="8115" spans="1:2">
      <c r="A8115" s="1">
        <v>6.6919890296122402</v>
      </c>
      <c r="B8115">
        <v>4.9985507754197602</v>
      </c>
    </row>
    <row r="8116" spans="1:2">
      <c r="A8116" s="1">
        <v>6.2972496336968398</v>
      </c>
      <c r="B8116">
        <v>4.5612598128612998</v>
      </c>
    </row>
    <row r="8117" spans="1:2">
      <c r="A8117" s="1">
        <v>3.2259726296118898</v>
      </c>
      <c r="B8117">
        <v>8.5383370230492002</v>
      </c>
    </row>
    <row r="8118" spans="1:2">
      <c r="A8118" s="1">
        <v>0.95435538210029902</v>
      </c>
      <c r="B8118">
        <v>1.6036484663961199</v>
      </c>
    </row>
    <row r="8119" spans="1:2">
      <c r="A8119" s="1">
        <v>1.9407002479801601</v>
      </c>
      <c r="B8119">
        <v>1.3421543306886901</v>
      </c>
    </row>
    <row r="8120" spans="1:2">
      <c r="A8120" s="1">
        <v>6.6001208891274699</v>
      </c>
      <c r="B8120">
        <v>5.0023864369058302</v>
      </c>
    </row>
    <row r="8121" spans="1:2">
      <c r="A8121" s="1">
        <v>6.5883690300623803</v>
      </c>
      <c r="B8121">
        <v>4.88544629879999</v>
      </c>
    </row>
    <row r="8122" spans="1:2">
      <c r="A8122" s="1">
        <v>3.1739671761007902</v>
      </c>
      <c r="B8122">
        <v>8.7746953329790802</v>
      </c>
    </row>
    <row r="8123" spans="1:2">
      <c r="A8123" s="1">
        <v>2.38791855905892</v>
      </c>
      <c r="B8123">
        <v>1.3619902043957901</v>
      </c>
    </row>
    <row r="8124" spans="1:2">
      <c r="A8124" s="1">
        <v>3.2420344051801901</v>
      </c>
      <c r="B8124">
        <v>8.52758579624955</v>
      </c>
    </row>
    <row r="8125" spans="1:2">
      <c r="A8125" s="1">
        <v>6.4132291532670402</v>
      </c>
      <c r="B8125">
        <v>5.2354299359507097</v>
      </c>
    </row>
    <row r="8126" spans="1:2">
      <c r="A8126" s="1">
        <v>2.91435379114996</v>
      </c>
      <c r="B8126">
        <v>7.96742817548916</v>
      </c>
    </row>
    <row r="8127" spans="1:2">
      <c r="A8127" s="1">
        <v>1.1468991515934901</v>
      </c>
      <c r="B8127">
        <v>1.3765788611143901</v>
      </c>
    </row>
    <row r="8128" spans="1:2">
      <c r="A8128" s="1">
        <v>2.6214025228384301</v>
      </c>
      <c r="B8128">
        <v>8.2683753155424196</v>
      </c>
    </row>
    <row r="8129" spans="1:2">
      <c r="A8129" s="1">
        <v>3.5494377531605799</v>
      </c>
      <c r="B8129">
        <v>8.1544067215185194</v>
      </c>
    </row>
    <row r="8130" spans="1:2">
      <c r="A8130" s="1">
        <v>5.75831526607426</v>
      </c>
      <c r="B8130">
        <v>4.6644173314952697</v>
      </c>
    </row>
    <row r="8131" spans="1:2">
      <c r="A8131" s="1">
        <v>7.2085693126081098</v>
      </c>
      <c r="B8131">
        <v>4.6769428215043503</v>
      </c>
    </row>
    <row r="8132" spans="1:2">
      <c r="A8132" s="1">
        <v>0.68876637178183997</v>
      </c>
      <c r="B8132">
        <v>0.86067635776722295</v>
      </c>
    </row>
    <row r="8133" spans="1:2">
      <c r="A8133" s="1">
        <v>0.70840039333819804</v>
      </c>
      <c r="B8133">
        <v>1.03180414856896</v>
      </c>
    </row>
    <row r="8134" spans="1:2">
      <c r="A8134" s="1">
        <v>2.0536025300449401</v>
      </c>
      <c r="B8134">
        <v>1.1801865891321699</v>
      </c>
    </row>
    <row r="8135" spans="1:2">
      <c r="A8135" s="1">
        <v>6.5892474640107901</v>
      </c>
      <c r="B8135">
        <v>5.03562681133638</v>
      </c>
    </row>
    <row r="8136" spans="1:2">
      <c r="A8136" s="1">
        <v>7.04404897280192</v>
      </c>
      <c r="B8136">
        <v>4.4749905744117102</v>
      </c>
    </row>
    <row r="8137" spans="1:2">
      <c r="A8137" s="1">
        <v>2.8147242904539902</v>
      </c>
      <c r="B8137">
        <v>8.3866952613965093</v>
      </c>
    </row>
    <row r="8138" spans="1:2">
      <c r="A8138" s="1">
        <v>1.7006626939027401</v>
      </c>
      <c r="B8138">
        <v>2.70148426377094</v>
      </c>
    </row>
    <row r="8139" spans="1:2">
      <c r="A8139" s="1">
        <v>3.34604368767793</v>
      </c>
      <c r="B8139">
        <v>7.8051481616054401</v>
      </c>
    </row>
    <row r="8140" spans="1:2">
      <c r="A8140" s="1">
        <v>0.66996289284022104</v>
      </c>
      <c r="B8140">
        <v>0.72097468012965804</v>
      </c>
    </row>
    <row r="8141" spans="1:2">
      <c r="A8141" s="1">
        <v>6.1718461287341002</v>
      </c>
      <c r="B8141">
        <v>5.0437514594782797</v>
      </c>
    </row>
    <row r="8142" spans="1:2">
      <c r="A8142" s="1">
        <v>1.84319274035493</v>
      </c>
      <c r="B8142">
        <v>2.6399665934475798</v>
      </c>
    </row>
    <row r="8143" spans="1:2">
      <c r="A8143" s="1">
        <v>3.35879965734877</v>
      </c>
      <c r="B8143">
        <v>8.4253841950076502</v>
      </c>
    </row>
    <row r="8144" spans="1:2">
      <c r="A8144" s="1">
        <v>7.0496424980832204</v>
      </c>
      <c r="B8144">
        <v>3.7102600632490499</v>
      </c>
    </row>
    <row r="8145" spans="1:2">
      <c r="A8145" s="1">
        <v>6.4836984400892996</v>
      </c>
      <c r="B8145">
        <v>5.0427017568544299</v>
      </c>
    </row>
    <row r="8146" spans="1:2">
      <c r="A8146" s="1">
        <v>7.05051672636636</v>
      </c>
      <c r="B8146">
        <v>4.5360492098263103</v>
      </c>
    </row>
    <row r="8147" spans="1:2">
      <c r="A8147" s="1">
        <v>6.6328921166099901</v>
      </c>
      <c r="B8147">
        <v>4.8443126358147097</v>
      </c>
    </row>
    <row r="8148" spans="1:2">
      <c r="A8148" s="1">
        <v>3.1486162341382702</v>
      </c>
      <c r="B8148">
        <v>8.5547440258197494</v>
      </c>
    </row>
    <row r="8149" spans="1:2">
      <c r="A8149" s="1">
        <v>2.6039979814168399</v>
      </c>
      <c r="B8149">
        <v>1.8007601536456601</v>
      </c>
    </row>
    <row r="8150" spans="1:2">
      <c r="A8150" s="1">
        <v>2.2123208906445502</v>
      </c>
      <c r="B8150">
        <v>1.9577489235935399</v>
      </c>
    </row>
    <row r="8151" spans="1:2">
      <c r="A8151" s="1">
        <v>6.8345865533848604</v>
      </c>
      <c r="B8151">
        <v>5.3915964971557999</v>
      </c>
    </row>
    <row r="8152" spans="1:2">
      <c r="A8152" s="1">
        <v>6.1247558775202</v>
      </c>
      <c r="B8152">
        <v>5.3384411948692403</v>
      </c>
    </row>
    <row r="8153" spans="1:2">
      <c r="A8153" s="1">
        <v>6.6412116880727101</v>
      </c>
      <c r="B8153">
        <v>4.5325001520764401</v>
      </c>
    </row>
    <row r="8154" spans="1:2">
      <c r="A8154" s="1">
        <v>3.8210805694049101</v>
      </c>
      <c r="B8154">
        <v>7.7880581294170401</v>
      </c>
    </row>
    <row r="8155" spans="1:2">
      <c r="A8155" s="1">
        <v>6.8061153421302798</v>
      </c>
      <c r="B8155">
        <v>4.5537600411316896</v>
      </c>
    </row>
    <row r="8156" spans="1:2">
      <c r="A8156" s="1">
        <v>7.3610835754557504</v>
      </c>
      <c r="B8156">
        <v>4.1229617509659597</v>
      </c>
    </row>
    <row r="8157" spans="1:2">
      <c r="A8157" s="1">
        <v>3.7098155588438502</v>
      </c>
      <c r="B8157">
        <v>9.3980570478391794</v>
      </c>
    </row>
    <row r="8158" spans="1:2">
      <c r="A8158" s="1">
        <v>7.3142103327613803</v>
      </c>
      <c r="B8158">
        <v>5.6958181532036098</v>
      </c>
    </row>
    <row r="8159" spans="1:2">
      <c r="A8159" s="1">
        <v>1.99021289274925</v>
      </c>
      <c r="B8159">
        <v>2.3422563399596599</v>
      </c>
    </row>
    <row r="8160" spans="1:2">
      <c r="A8160" s="1">
        <v>1.1200516881503499</v>
      </c>
      <c r="B8160">
        <v>2.4440453548985701</v>
      </c>
    </row>
    <row r="8161" spans="1:2">
      <c r="A8161" s="1">
        <v>6.6196509273507296</v>
      </c>
      <c r="B8161">
        <v>4.4933206866244202</v>
      </c>
    </row>
    <row r="8162" spans="1:2">
      <c r="A8162" s="1">
        <v>2.7926830964591098</v>
      </c>
      <c r="B8162">
        <v>7.8922716426536903</v>
      </c>
    </row>
    <row r="8163" spans="1:2">
      <c r="A8163" s="1">
        <v>3.1245759269587099</v>
      </c>
      <c r="B8163">
        <v>8.7563044255244193</v>
      </c>
    </row>
    <row r="8164" spans="1:2">
      <c r="A8164" s="1">
        <v>2.7842164986715199</v>
      </c>
      <c r="B8164">
        <v>1.8261990305879401</v>
      </c>
    </row>
    <row r="8165" spans="1:2">
      <c r="A8165" s="1">
        <v>3.4128191332266802</v>
      </c>
      <c r="B8165">
        <v>8.3516356175838293</v>
      </c>
    </row>
    <row r="8166" spans="1:2">
      <c r="A8166" s="1">
        <v>6.6744344713651103</v>
      </c>
      <c r="B8166">
        <v>4.2120056845920102</v>
      </c>
    </row>
    <row r="8167" spans="1:2">
      <c r="A8167" s="1">
        <v>1.49810867643448</v>
      </c>
      <c r="B8167">
        <v>1.5075643709233999</v>
      </c>
    </row>
    <row r="8168" spans="1:2">
      <c r="A8168" s="1">
        <v>2.6470591510846102</v>
      </c>
      <c r="B8168">
        <v>1.98261556563521</v>
      </c>
    </row>
    <row r="8169" spans="1:2">
      <c r="A8169" s="1">
        <v>1.49687622818373</v>
      </c>
      <c r="B8169">
        <v>1.5016866423456601</v>
      </c>
    </row>
    <row r="8170" spans="1:2">
      <c r="A8170" s="1">
        <v>6.6575961103405596</v>
      </c>
      <c r="B8170">
        <v>6.1906704336620102</v>
      </c>
    </row>
    <row r="8171" spans="1:2">
      <c r="A8171" s="1">
        <v>2.5601555546190702</v>
      </c>
      <c r="B8171">
        <v>2.2619719827578701</v>
      </c>
    </row>
    <row r="8172" spans="1:2">
      <c r="A8172" s="1">
        <v>2.8638554410138402</v>
      </c>
      <c r="B8172">
        <v>8.0508878972878204</v>
      </c>
    </row>
    <row r="8173" spans="1:2">
      <c r="A8173" s="1">
        <v>6.6052196403211001</v>
      </c>
      <c r="B8173">
        <v>4.85655839727524</v>
      </c>
    </row>
    <row r="8174" spans="1:2">
      <c r="A8174" s="1">
        <v>6.5108596087160704</v>
      </c>
      <c r="B8174">
        <v>5.0451864078393003</v>
      </c>
    </row>
    <row r="8175" spans="1:2">
      <c r="A8175" s="1">
        <v>3.4198340604550599</v>
      </c>
      <c r="B8175">
        <v>8.6324980479140407</v>
      </c>
    </row>
    <row r="8176" spans="1:2">
      <c r="A8176" s="1">
        <v>1.41388701073675</v>
      </c>
      <c r="B8176">
        <v>1.3862694109964</v>
      </c>
    </row>
    <row r="8177" spans="1:2">
      <c r="A8177" s="1">
        <v>3.6608839035060101</v>
      </c>
      <c r="B8177">
        <v>8.4291078803841692</v>
      </c>
    </row>
    <row r="8178" spans="1:2">
      <c r="A8178" s="1">
        <v>3.1292524794016598</v>
      </c>
      <c r="B8178">
        <v>8.6646721359474004</v>
      </c>
    </row>
    <row r="8179" spans="1:2">
      <c r="A8179" s="1">
        <v>3.8372535350375299</v>
      </c>
      <c r="B8179">
        <v>9.4127129300293202</v>
      </c>
    </row>
    <row r="8180" spans="1:2">
      <c r="A8180" s="1">
        <v>7.3202385979281503</v>
      </c>
      <c r="B8180">
        <v>4.8836705396048403</v>
      </c>
    </row>
    <row r="8181" spans="1:2">
      <c r="A8181" s="1">
        <v>6.42164744086715</v>
      </c>
      <c r="B8181">
        <v>5.1890600431155898</v>
      </c>
    </row>
    <row r="8182" spans="1:2">
      <c r="A8182" s="1">
        <v>1.97521474924924</v>
      </c>
      <c r="B8182">
        <v>0.51034756492076805</v>
      </c>
    </row>
    <row r="8183" spans="1:2">
      <c r="A8183" s="1">
        <v>7.0034279916245401</v>
      </c>
      <c r="B8183">
        <v>5.9420607643943004</v>
      </c>
    </row>
    <row r="8184" spans="1:2">
      <c r="A8184" s="1">
        <v>4.1236216809447797</v>
      </c>
      <c r="B8184">
        <v>9.3095148760877393</v>
      </c>
    </row>
    <row r="8185" spans="1:2">
      <c r="A8185" s="1">
        <v>3.86058439073128</v>
      </c>
      <c r="B8185">
        <v>8.7439372503542394</v>
      </c>
    </row>
    <row r="8186" spans="1:2">
      <c r="A8186" s="1">
        <v>1.9971767682413699</v>
      </c>
      <c r="B8186">
        <v>2.7043144787214999</v>
      </c>
    </row>
    <row r="8187" spans="1:2">
      <c r="A8187" s="1">
        <v>0.49151308657468001</v>
      </c>
      <c r="B8187">
        <v>1.08262962330291</v>
      </c>
    </row>
    <row r="8188" spans="1:2">
      <c r="A8188" s="1">
        <v>3.3678647041393299</v>
      </c>
      <c r="B8188">
        <v>8.3765074349126305</v>
      </c>
    </row>
    <row r="8189" spans="1:2">
      <c r="A8189" s="1">
        <v>3.42643849956016</v>
      </c>
      <c r="B8189">
        <v>8.4727587337535493</v>
      </c>
    </row>
    <row r="8190" spans="1:2">
      <c r="A8190" s="1">
        <v>1.41951608134839</v>
      </c>
      <c r="B8190">
        <v>1.5656863876645899</v>
      </c>
    </row>
    <row r="8191" spans="1:2">
      <c r="A8191" s="1">
        <v>1.42471026265851</v>
      </c>
      <c r="B8191">
        <v>1.7742538315235701</v>
      </c>
    </row>
    <row r="8192" spans="1:2">
      <c r="A8192" s="1">
        <v>3.0207380084776698</v>
      </c>
      <c r="B8192">
        <v>8.2496658075794809</v>
      </c>
    </row>
    <row r="8193" spans="1:2">
      <c r="A8193" s="1">
        <v>2.3159460491616302</v>
      </c>
      <c r="B8193">
        <v>8.6520191658752399</v>
      </c>
    </row>
    <row r="8194" spans="1:2">
      <c r="A8194" s="1">
        <v>6.7280010477591103</v>
      </c>
      <c r="B8194">
        <v>6.26831954550092</v>
      </c>
    </row>
    <row r="8195" spans="1:2">
      <c r="A8195" s="1">
        <v>1.86912334663621</v>
      </c>
      <c r="B8195">
        <v>2.6289503770053</v>
      </c>
    </row>
    <row r="8196" spans="1:2">
      <c r="A8196" s="1">
        <v>3.0229060584237302</v>
      </c>
      <c r="B8196">
        <v>8.8171700867904494</v>
      </c>
    </row>
    <row r="8197" spans="1:2">
      <c r="A8197" s="1">
        <v>4.1855903135115504</v>
      </c>
      <c r="B8197">
        <v>7.7736255524353002</v>
      </c>
    </row>
    <row r="8198" spans="1:2">
      <c r="A8198" s="1">
        <v>3.3698034578646001</v>
      </c>
      <c r="B8198">
        <v>8.3880296299391297</v>
      </c>
    </row>
    <row r="8199" spans="1:2">
      <c r="A8199" s="1">
        <v>2.0587962803750002</v>
      </c>
      <c r="B8199">
        <v>0.89943868015717099</v>
      </c>
    </row>
    <row r="8200" spans="1:2">
      <c r="A8200" s="1">
        <v>3.4926794084329802</v>
      </c>
      <c r="B8200">
        <v>9.0838668077692901</v>
      </c>
    </row>
    <row r="8201" spans="1:2">
      <c r="A8201" s="1">
        <v>3.5376529368524898</v>
      </c>
      <c r="B8201">
        <v>9.5768006002138097</v>
      </c>
    </row>
    <row r="8202" spans="1:2">
      <c r="A8202" s="1">
        <v>2.6180780880931298</v>
      </c>
      <c r="B8202">
        <v>8.2380045638609403</v>
      </c>
    </row>
    <row r="8203" spans="1:2">
      <c r="A8203" s="1">
        <v>1.0939477777133899</v>
      </c>
      <c r="B8203">
        <v>1.69683678784959</v>
      </c>
    </row>
    <row r="8204" spans="1:2">
      <c r="A8204" s="1">
        <v>7.3081635916341998</v>
      </c>
      <c r="B8204">
        <v>4.5143546843196196</v>
      </c>
    </row>
    <row r="8205" spans="1:2">
      <c r="A8205" s="1">
        <v>7.01368026932112</v>
      </c>
      <c r="B8205">
        <v>3.8989133969910998</v>
      </c>
    </row>
    <row r="8206" spans="1:2">
      <c r="A8206" s="1">
        <v>7.2084244482789899</v>
      </c>
      <c r="B8206">
        <v>5.873510961649</v>
      </c>
    </row>
    <row r="8207" spans="1:2">
      <c r="A8207" s="1">
        <v>7.0042217803537499</v>
      </c>
      <c r="B8207">
        <v>4.81502574166527</v>
      </c>
    </row>
    <row r="8208" spans="1:2">
      <c r="A8208" s="1">
        <v>2.0306943705635701</v>
      </c>
      <c r="B8208">
        <v>1.27818691031589</v>
      </c>
    </row>
    <row r="8209" spans="1:2">
      <c r="A8209" s="1">
        <v>3.3502509394505902</v>
      </c>
      <c r="B8209">
        <v>8.5801256270503004</v>
      </c>
    </row>
    <row r="8210" spans="1:2">
      <c r="A8210" s="1">
        <v>2.0413888762565602</v>
      </c>
      <c r="B8210">
        <v>2.6120181803704101</v>
      </c>
    </row>
    <row r="8211" spans="1:2">
      <c r="A8211" s="1">
        <v>3.82434071589558</v>
      </c>
      <c r="B8211">
        <v>9.22649251730207</v>
      </c>
    </row>
    <row r="8212" spans="1:2">
      <c r="A8212" s="1">
        <v>6.0176037903646602</v>
      </c>
      <c r="B8212">
        <v>4.8669297247767096</v>
      </c>
    </row>
    <row r="8213" spans="1:2">
      <c r="A8213" s="1">
        <v>1.3465195495142701</v>
      </c>
      <c r="B8213">
        <v>2.9705071385161701</v>
      </c>
    </row>
    <row r="8214" spans="1:2">
      <c r="A8214" s="1">
        <v>3.8791162198642701</v>
      </c>
      <c r="B8214">
        <v>8.9898797219588307</v>
      </c>
    </row>
    <row r="8215" spans="1:2">
      <c r="A8215" s="1">
        <v>3.54020908933856</v>
      </c>
      <c r="B8215">
        <v>8.0028022142869695</v>
      </c>
    </row>
    <row r="8216" spans="1:2">
      <c r="A8216" s="1">
        <v>4.0656294218302502</v>
      </c>
      <c r="B8216">
        <v>9.2154399609494604</v>
      </c>
    </row>
    <row r="8217" spans="1:2">
      <c r="A8217" s="1">
        <v>1.35747610306636</v>
      </c>
      <c r="B8217">
        <v>2.5785424842357698</v>
      </c>
    </row>
    <row r="8218" spans="1:2">
      <c r="A8218" s="1">
        <v>3.8112897333316398</v>
      </c>
      <c r="B8218">
        <v>8.6704316018546503</v>
      </c>
    </row>
    <row r="8219" spans="1:2">
      <c r="A8219" s="1">
        <v>2.70705297571133</v>
      </c>
      <c r="B8219">
        <v>1.9449097545392799</v>
      </c>
    </row>
    <row r="8220" spans="1:2">
      <c r="A8220" s="1">
        <v>1.4333247812372101</v>
      </c>
      <c r="B8220">
        <v>1.6141828013197399</v>
      </c>
    </row>
    <row r="8221" spans="1:2">
      <c r="A8221" s="1">
        <v>6.5479292435411498</v>
      </c>
      <c r="B8221">
        <v>3.5987149726491299</v>
      </c>
    </row>
    <row r="8222" spans="1:2">
      <c r="A8222" s="1">
        <v>6.2185946665437504</v>
      </c>
      <c r="B8222">
        <v>4.9664883569653204</v>
      </c>
    </row>
    <row r="8223" spans="1:2">
      <c r="A8223" s="1">
        <v>2.6476162800848</v>
      </c>
      <c r="B8223">
        <v>9.8406070169862208</v>
      </c>
    </row>
    <row r="8224" spans="1:2">
      <c r="A8224" s="1">
        <v>0.94957466367163701</v>
      </c>
      <c r="B8224">
        <v>0.86381250238259999</v>
      </c>
    </row>
    <row r="8225" spans="1:2">
      <c r="A8225" s="1">
        <v>3.2702981560251501</v>
      </c>
      <c r="B8225">
        <v>9.7626381085429301</v>
      </c>
    </row>
    <row r="8226" spans="1:2">
      <c r="A8226" s="1">
        <v>7.4982306871616302</v>
      </c>
      <c r="B8226">
        <v>4.0459899356103701</v>
      </c>
    </row>
    <row r="8227" spans="1:2">
      <c r="A8227" s="1">
        <v>6.5326759147146998</v>
      </c>
      <c r="B8227">
        <v>5.0462360166419797</v>
      </c>
    </row>
    <row r="8228" spans="1:2">
      <c r="A8228" s="1">
        <v>1.1171975501668501</v>
      </c>
      <c r="B8228">
        <v>2.0332298741441499</v>
      </c>
    </row>
    <row r="8229" spans="1:2">
      <c r="A8229" s="1">
        <v>2.3273338292293499</v>
      </c>
      <c r="B8229">
        <v>1.5450574927463601</v>
      </c>
    </row>
    <row r="8230" spans="1:2">
      <c r="A8230" s="1">
        <v>1.4604884874200801</v>
      </c>
      <c r="B8230">
        <v>1.4905326770632199</v>
      </c>
    </row>
    <row r="8231" spans="1:2">
      <c r="A8231" s="1">
        <v>4.3257656273570397</v>
      </c>
      <c r="B8231">
        <v>9.3729725826937198</v>
      </c>
    </row>
    <row r="8232" spans="1:2">
      <c r="A8232" s="1">
        <v>3.3004624723603802</v>
      </c>
      <c r="B8232">
        <v>8.7839458364601093</v>
      </c>
    </row>
    <row r="8233" spans="1:2">
      <c r="A8233" s="1">
        <v>2.32979785595845</v>
      </c>
      <c r="B8233">
        <v>2.6146746314038598</v>
      </c>
    </row>
    <row r="8234" spans="1:2">
      <c r="A8234" s="1">
        <v>3.8410162585433998</v>
      </c>
      <c r="B8234">
        <v>8.0857766486347291</v>
      </c>
    </row>
    <row r="8235" spans="1:2">
      <c r="A8235" s="1">
        <v>6.4371577195711103</v>
      </c>
      <c r="B8235">
        <v>5.0498142218700499</v>
      </c>
    </row>
    <row r="8236" spans="1:2">
      <c r="A8236" s="1">
        <v>2.20439348099573</v>
      </c>
      <c r="B8236">
        <v>2.0369565195293502</v>
      </c>
    </row>
    <row r="8237" spans="1:2">
      <c r="A8237" s="1">
        <v>2.4202522973431102</v>
      </c>
      <c r="B8237">
        <v>1.8171880406129901</v>
      </c>
    </row>
    <row r="8238" spans="1:2">
      <c r="A8238" s="1">
        <v>6.6423125737174598</v>
      </c>
      <c r="B8238">
        <v>5.0881464298274004</v>
      </c>
    </row>
    <row r="8239" spans="1:2">
      <c r="A8239" s="1">
        <v>2.02058407690597</v>
      </c>
      <c r="B8239">
        <v>1.12589733167752</v>
      </c>
    </row>
    <row r="8240" spans="1:2">
      <c r="A8240" s="1">
        <v>1.61078761631843</v>
      </c>
      <c r="B8240">
        <v>1.0075797731648199</v>
      </c>
    </row>
    <row r="8241" spans="1:2">
      <c r="A8241" s="1">
        <v>5.8770230324828798</v>
      </c>
      <c r="B8241">
        <v>5.0158163581852504</v>
      </c>
    </row>
    <row r="8242" spans="1:2">
      <c r="A8242" s="1">
        <v>2.83438711053642</v>
      </c>
      <c r="B8242">
        <v>8.5032781344766395</v>
      </c>
    </row>
    <row r="8243" spans="1:2">
      <c r="A8243" s="1">
        <v>7.02000165662984</v>
      </c>
      <c r="B8243">
        <v>4.4324629614823801</v>
      </c>
    </row>
    <row r="8244" spans="1:2">
      <c r="A8244" s="1">
        <v>2.1015538919802399</v>
      </c>
      <c r="B8244">
        <v>1.2729188784283301</v>
      </c>
    </row>
    <row r="8245" spans="1:2">
      <c r="A8245" s="1">
        <v>4.47968188731602</v>
      </c>
      <c r="B8245">
        <v>7.7897649279057202</v>
      </c>
    </row>
    <row r="8246" spans="1:2">
      <c r="A8246" s="1">
        <v>4.4841199901580104</v>
      </c>
      <c r="B8246">
        <v>8.3430779406574391</v>
      </c>
    </row>
    <row r="8247" spans="1:2">
      <c r="A8247" s="1">
        <v>6.0261143486150601</v>
      </c>
      <c r="B8247">
        <v>5.82152308938144</v>
      </c>
    </row>
    <row r="8248" spans="1:2">
      <c r="A8248" s="1">
        <v>3.3223196379762001</v>
      </c>
      <c r="B8248">
        <v>8.5665026912703706</v>
      </c>
    </row>
    <row r="8249" spans="1:2">
      <c r="A8249" s="1">
        <v>6.6141035526011303</v>
      </c>
      <c r="B8249">
        <v>5.0040415755110503</v>
      </c>
    </row>
    <row r="8250" spans="1:2">
      <c r="A8250" s="1">
        <v>1.0914631032067399</v>
      </c>
      <c r="B8250">
        <v>1.78376967182529</v>
      </c>
    </row>
    <row r="8251" spans="1:2">
      <c r="A8251" s="1">
        <v>6.6570181031953801</v>
      </c>
      <c r="B8251">
        <v>5.0380217519497803</v>
      </c>
    </row>
    <row r="8252" spans="1:2">
      <c r="A8252" s="1">
        <v>3.83803539555102</v>
      </c>
      <c r="B8252">
        <v>8.9197022431448101</v>
      </c>
    </row>
    <row r="8253" spans="1:2">
      <c r="A8253" s="1">
        <v>6.1375769689582498</v>
      </c>
      <c r="B8253">
        <v>5.7073469708846503</v>
      </c>
    </row>
    <row r="8254" spans="1:2">
      <c r="A8254" s="1">
        <v>7.1202511799599204</v>
      </c>
      <c r="B8254">
        <v>4.7721270020992197</v>
      </c>
    </row>
    <row r="8255" spans="1:2">
      <c r="A8255" s="1">
        <v>3.3583557446539198</v>
      </c>
      <c r="B8255">
        <v>9.2806078666979808</v>
      </c>
    </row>
    <row r="8256" spans="1:2">
      <c r="A8256" s="1">
        <v>7.5258333946336098</v>
      </c>
      <c r="B8256">
        <v>5.0392754502108996</v>
      </c>
    </row>
    <row r="8257" spans="1:2">
      <c r="A8257" s="1">
        <v>7.0765633016785401</v>
      </c>
      <c r="B8257">
        <v>4.7950969928886398</v>
      </c>
    </row>
    <row r="8258" spans="1:2">
      <c r="A8258" s="1">
        <v>3.1236123137906602</v>
      </c>
      <c r="B8258">
        <v>8.4141189588440994</v>
      </c>
    </row>
    <row r="8259" spans="1:2">
      <c r="A8259" s="1">
        <v>3.8223856836708299</v>
      </c>
      <c r="B8259">
        <v>8.0369755169024995</v>
      </c>
    </row>
    <row r="8260" spans="1:2">
      <c r="A8260" s="1">
        <v>2.96531193352107</v>
      </c>
      <c r="B8260">
        <v>1.78893820451577</v>
      </c>
    </row>
    <row r="8261" spans="1:2">
      <c r="A8261" s="1">
        <v>0.209287075254834</v>
      </c>
      <c r="B8261">
        <v>0.87299798484398095</v>
      </c>
    </row>
    <row r="8262" spans="1:2">
      <c r="A8262" s="1">
        <v>1.46098114176148</v>
      </c>
      <c r="B8262">
        <v>0.68669887097983195</v>
      </c>
    </row>
    <row r="8263" spans="1:2">
      <c r="A8263" s="1">
        <v>1.3109146174022901</v>
      </c>
      <c r="B8263">
        <v>1.27541618150229</v>
      </c>
    </row>
    <row r="8264" spans="1:2">
      <c r="A8264" s="1">
        <v>2.1778371247985402</v>
      </c>
      <c r="B8264">
        <v>2.50707449248632</v>
      </c>
    </row>
    <row r="8265" spans="1:2">
      <c r="A8265" s="1">
        <v>1.9634641923134399</v>
      </c>
      <c r="B8265">
        <v>1.7848951081736</v>
      </c>
    </row>
    <row r="8266" spans="1:2">
      <c r="A8266" s="1">
        <v>2.4951990122236398</v>
      </c>
      <c r="B8266">
        <v>8.6730656484376194</v>
      </c>
    </row>
    <row r="8267" spans="1:2">
      <c r="A8267" s="1">
        <v>3.4989462929635602</v>
      </c>
      <c r="B8267">
        <v>8.5824871654986907</v>
      </c>
    </row>
    <row r="8268" spans="1:2">
      <c r="A8268" s="1">
        <v>3.4378845962044502</v>
      </c>
      <c r="B8268">
        <v>8.3050679092857607</v>
      </c>
    </row>
    <row r="8269" spans="1:2">
      <c r="A8269" s="1">
        <v>2.5698197023801201</v>
      </c>
      <c r="B8269">
        <v>8.5587411867248004</v>
      </c>
    </row>
    <row r="8270" spans="1:2">
      <c r="A8270" s="1">
        <v>6.8034372835332899</v>
      </c>
      <c r="B8270">
        <v>5.0095615697052898</v>
      </c>
    </row>
    <row r="8271" spans="1:2">
      <c r="A8271" s="1">
        <v>4.2560756812106497</v>
      </c>
      <c r="B8271">
        <v>9.3986320983535805</v>
      </c>
    </row>
    <row r="8272" spans="1:2">
      <c r="A8272" s="1">
        <v>6.8125339492239698</v>
      </c>
      <c r="B8272">
        <v>5.7181090973272299</v>
      </c>
    </row>
    <row r="8273" spans="1:2">
      <c r="A8273" s="1">
        <v>3.4092289753434799</v>
      </c>
      <c r="B8273">
        <v>8.4240570356062907</v>
      </c>
    </row>
    <row r="8274" spans="1:2">
      <c r="A8274" s="1">
        <v>7.1378245071725397</v>
      </c>
      <c r="B8274">
        <v>5.0260903125567697</v>
      </c>
    </row>
    <row r="8275" spans="1:2">
      <c r="A8275" s="1">
        <v>1.99176417309718</v>
      </c>
      <c r="B8275">
        <v>1.0839129014145501</v>
      </c>
    </row>
    <row r="8276" spans="1:2">
      <c r="A8276" s="1">
        <v>3.9321219437770201</v>
      </c>
      <c r="B8276">
        <v>8.6230487852888302</v>
      </c>
    </row>
    <row r="8277" spans="1:2">
      <c r="A8277" s="1">
        <v>6.5915291106755403</v>
      </c>
      <c r="B8277">
        <v>5.38016066623209</v>
      </c>
    </row>
    <row r="8278" spans="1:2">
      <c r="A8278" s="1">
        <v>3.38359095997787</v>
      </c>
      <c r="B8278">
        <v>8.0507379075538594</v>
      </c>
    </row>
    <row r="8279" spans="1:2">
      <c r="A8279" s="1">
        <v>6.5687653131356001</v>
      </c>
      <c r="B8279">
        <v>5.0333667422289796</v>
      </c>
    </row>
    <row r="8280" spans="1:2">
      <c r="A8280" s="1">
        <v>2.4784633807315299</v>
      </c>
      <c r="B8280">
        <v>8.5424167855445106</v>
      </c>
    </row>
    <row r="8281" spans="1:2">
      <c r="A8281" s="1">
        <v>4.4303638967803298</v>
      </c>
      <c r="B8281">
        <v>8.3464171562098404</v>
      </c>
    </row>
    <row r="8282" spans="1:2">
      <c r="A8282" s="1">
        <v>3.6463675391604999</v>
      </c>
      <c r="B8282">
        <v>7.7693526551566503</v>
      </c>
    </row>
    <row r="8283" spans="1:2">
      <c r="A8283" s="1">
        <v>3.36367163612009</v>
      </c>
      <c r="B8283">
        <v>8.4981689013978201</v>
      </c>
    </row>
    <row r="8284" spans="1:2">
      <c r="A8284" s="1">
        <v>3.7263044685005999</v>
      </c>
      <c r="B8284">
        <v>8.2717736343351795</v>
      </c>
    </row>
    <row r="8285" spans="1:2">
      <c r="A8285" s="1">
        <v>2.57330961837609</v>
      </c>
      <c r="B8285">
        <v>1.66955376510505</v>
      </c>
    </row>
    <row r="8286" spans="1:2">
      <c r="A8286" s="1">
        <v>6.6066286283844304</v>
      </c>
      <c r="B8286">
        <v>5.2508073036438603</v>
      </c>
    </row>
    <row r="8287" spans="1:2">
      <c r="A8287" s="1">
        <v>1.2206460686927001</v>
      </c>
      <c r="B8287">
        <v>1.0657865624485501</v>
      </c>
    </row>
    <row r="8288" spans="1:2">
      <c r="A8288" s="1">
        <v>6.7547244781665796</v>
      </c>
      <c r="B8288">
        <v>5.06603618190052</v>
      </c>
    </row>
    <row r="8289" spans="1:2">
      <c r="A8289" s="1">
        <v>1.8860416911120299</v>
      </c>
      <c r="B8289">
        <v>1.17043814233267</v>
      </c>
    </row>
    <row r="8290" spans="1:2">
      <c r="A8290" s="1">
        <v>2.69531252508843</v>
      </c>
      <c r="B8290">
        <v>1.3361224416766899</v>
      </c>
    </row>
    <row r="8291" spans="1:2">
      <c r="A8291" s="1">
        <v>3.2671869735029699</v>
      </c>
      <c r="B8291">
        <v>8.5143336116508799</v>
      </c>
    </row>
    <row r="8292" spans="1:2">
      <c r="A8292" s="1">
        <v>6.70392874612015</v>
      </c>
      <c r="B8292">
        <v>5.4184809968306498</v>
      </c>
    </row>
    <row r="8293" spans="1:2">
      <c r="A8293" s="1">
        <v>6.63182893428925</v>
      </c>
      <c r="B8293">
        <v>4.42748891472477</v>
      </c>
    </row>
    <row r="8294" spans="1:2">
      <c r="A8294" s="1">
        <v>4.0234578592591896</v>
      </c>
      <c r="B8294">
        <v>8.9841766905778009</v>
      </c>
    </row>
    <row r="8295" spans="1:2">
      <c r="A8295" s="1">
        <v>3.3032264849889299</v>
      </c>
      <c r="B8295">
        <v>8.6623855241551997</v>
      </c>
    </row>
    <row r="8296" spans="1:2">
      <c r="A8296" s="1">
        <v>6.58548588571455</v>
      </c>
      <c r="B8296">
        <v>5.35556211465284</v>
      </c>
    </row>
    <row r="8297" spans="1:2">
      <c r="A8297" s="1">
        <v>6.6026965975458598</v>
      </c>
      <c r="B8297">
        <v>5.0131555596799204</v>
      </c>
    </row>
    <row r="8298" spans="1:2">
      <c r="A8298" s="1">
        <v>1.6811934599038201</v>
      </c>
      <c r="B8298">
        <v>2.1918750453646298</v>
      </c>
    </row>
    <row r="8299" spans="1:2">
      <c r="A8299" s="1">
        <v>6.08877439057256</v>
      </c>
      <c r="B8299">
        <v>5.1303021198665997</v>
      </c>
    </row>
    <row r="8300" spans="1:2">
      <c r="A8300" s="1">
        <v>3.24076993814651</v>
      </c>
      <c r="B8300">
        <v>9.2868941845130095</v>
      </c>
    </row>
    <row r="8301" spans="1:2">
      <c r="A8301" s="1">
        <v>1.7157140806365501</v>
      </c>
      <c r="B8301">
        <v>0.92671655591786395</v>
      </c>
    </row>
    <row r="8302" spans="1:2">
      <c r="A8302" s="1">
        <v>1.7173235139227701</v>
      </c>
      <c r="B8302">
        <v>1.56478919800965</v>
      </c>
    </row>
    <row r="8303" spans="1:2">
      <c r="A8303" s="1">
        <v>2.2146901367674201</v>
      </c>
      <c r="B8303">
        <v>0.986677335740207</v>
      </c>
    </row>
    <row r="8304" spans="1:2">
      <c r="A8304" s="1">
        <v>3.2178086504615599</v>
      </c>
      <c r="B8304">
        <v>8.5654442539909805</v>
      </c>
    </row>
    <row r="8305" spans="1:2">
      <c r="A8305" s="1">
        <v>0.26975353061823598</v>
      </c>
      <c r="B8305">
        <v>0.65651919955995597</v>
      </c>
    </row>
    <row r="8306" spans="1:2">
      <c r="A8306" s="1">
        <v>2.8738961817916602</v>
      </c>
      <c r="B8306">
        <v>7.8666537875531803</v>
      </c>
    </row>
    <row r="8307" spans="1:2">
      <c r="A8307" s="1">
        <v>6.54046393939662</v>
      </c>
      <c r="B8307">
        <v>5.0199627463557999</v>
      </c>
    </row>
    <row r="8308" spans="1:2">
      <c r="A8308" s="1">
        <v>0.82993650961695398</v>
      </c>
      <c r="B8308">
        <v>0.20467623424732601</v>
      </c>
    </row>
    <row r="8309" spans="1:2">
      <c r="A8309" s="1">
        <v>4.0352026120640003</v>
      </c>
      <c r="B8309">
        <v>8.2641407920568</v>
      </c>
    </row>
    <row r="8310" spans="1:2">
      <c r="A8310" s="1">
        <v>1.9062982061932101</v>
      </c>
      <c r="B8310">
        <v>1.48344818146673</v>
      </c>
    </row>
    <row r="8311" spans="1:2">
      <c r="A8311" s="1">
        <v>6.1359977703095003</v>
      </c>
      <c r="B8311">
        <v>4.3785309484878097</v>
      </c>
    </row>
    <row r="8312" spans="1:2">
      <c r="A8312" s="1">
        <v>6.0148776127846499</v>
      </c>
      <c r="B8312">
        <v>5.0027934033642403</v>
      </c>
    </row>
    <row r="8313" spans="1:2">
      <c r="A8313" s="1">
        <v>6.3467848490844201</v>
      </c>
      <c r="B8313">
        <v>4.5839219778887497</v>
      </c>
    </row>
    <row r="8314" spans="1:2">
      <c r="A8314" s="1">
        <v>1.1073750601397401</v>
      </c>
      <c r="B8314">
        <v>0.39234271615102101</v>
      </c>
    </row>
    <row r="8315" spans="1:2">
      <c r="A8315" s="1">
        <v>4.0965803394522</v>
      </c>
      <c r="B8315">
        <v>8.2346988101645096</v>
      </c>
    </row>
    <row r="8316" spans="1:2">
      <c r="A8316" s="1">
        <v>3.4232894428917402</v>
      </c>
      <c r="B8316">
        <v>8.4788880127198407</v>
      </c>
    </row>
    <row r="8317" spans="1:2">
      <c r="A8317" s="1">
        <v>3.3695212920563899</v>
      </c>
      <c r="B8317">
        <v>9.2654506729294308</v>
      </c>
    </row>
    <row r="8318" spans="1:2">
      <c r="A8318" s="1">
        <v>6.7139807059566099</v>
      </c>
      <c r="B8318">
        <v>4.7601320501355104</v>
      </c>
    </row>
    <row r="8319" spans="1:2">
      <c r="A8319" s="1">
        <v>3.6934632019503799</v>
      </c>
      <c r="B8319">
        <v>9.0395181962132902</v>
      </c>
    </row>
    <row r="8320" spans="1:2">
      <c r="A8320" s="1">
        <v>6.8881261016467104</v>
      </c>
      <c r="B8320">
        <v>4.8456577286888596</v>
      </c>
    </row>
    <row r="8321" spans="1:2">
      <c r="A8321" s="1">
        <v>1.5147608628106299</v>
      </c>
      <c r="B8321">
        <v>1.5050562904978899</v>
      </c>
    </row>
    <row r="8322" spans="1:2">
      <c r="A8322" s="1">
        <v>7.5150814906849801</v>
      </c>
      <c r="B8322">
        <v>4.5484904236536297</v>
      </c>
    </row>
    <row r="8323" spans="1:2">
      <c r="A8323" s="1">
        <v>1.7858093041936001</v>
      </c>
      <c r="B8323">
        <v>0.48311091614252599</v>
      </c>
    </row>
    <row r="8324" spans="1:2">
      <c r="A8324" s="1">
        <v>6.2481405673829196</v>
      </c>
      <c r="B8324">
        <v>4.96106390937112</v>
      </c>
    </row>
    <row r="8325" spans="1:2">
      <c r="A8325" s="1">
        <v>4.3253134542314404</v>
      </c>
      <c r="B8325">
        <v>8.0989763832426895</v>
      </c>
    </row>
    <row r="8326" spans="1:2">
      <c r="A8326" s="1">
        <v>1.4605665626817601</v>
      </c>
      <c r="B8326">
        <v>1.51589538955505</v>
      </c>
    </row>
    <row r="8327" spans="1:2">
      <c r="A8327" s="1">
        <v>1.6966789360435099</v>
      </c>
      <c r="B8327">
        <v>0.40825318457245902</v>
      </c>
    </row>
    <row r="8328" spans="1:2">
      <c r="A8328" s="1">
        <v>7.0433622120455999</v>
      </c>
      <c r="B8328">
        <v>5.0738586553581602</v>
      </c>
    </row>
    <row r="8329" spans="1:2">
      <c r="A8329" s="1">
        <v>2.58095116149281</v>
      </c>
      <c r="B8329">
        <v>9.0407165904679498</v>
      </c>
    </row>
    <row r="8330" spans="1:2">
      <c r="A8330" s="1">
        <v>2.0375558450403299</v>
      </c>
      <c r="B8330">
        <v>1.7389475599236599</v>
      </c>
    </row>
    <row r="8331" spans="1:2">
      <c r="A8331" s="1">
        <v>6.3604824815803704</v>
      </c>
      <c r="B8331">
        <v>4.1442945992228699</v>
      </c>
    </row>
    <row r="8332" spans="1:2">
      <c r="A8332" s="1">
        <v>3.3912713786783599</v>
      </c>
      <c r="B8332">
        <v>7.4656623690479504</v>
      </c>
    </row>
    <row r="8333" spans="1:2">
      <c r="A8333" s="1">
        <v>3.3113277403577799</v>
      </c>
      <c r="B8333">
        <v>8.5490349071662397</v>
      </c>
    </row>
    <row r="8334" spans="1:2">
      <c r="A8334" s="1">
        <v>3.3589572210649199</v>
      </c>
      <c r="B8334">
        <v>8.1845101597771404</v>
      </c>
    </row>
    <row r="8335" spans="1:2">
      <c r="A8335" s="1">
        <v>2.7112559380922701</v>
      </c>
      <c r="B8335">
        <v>8.9687199371614295</v>
      </c>
    </row>
    <row r="8336" spans="1:2">
      <c r="A8336" s="1">
        <v>0.660800373540682</v>
      </c>
      <c r="B8336">
        <v>1.4355394146000999</v>
      </c>
    </row>
    <row r="8337" spans="1:2">
      <c r="A8337" s="1">
        <v>3.2043490897503299</v>
      </c>
      <c r="B8337">
        <v>8.5035033552316897</v>
      </c>
    </row>
    <row r="8338" spans="1:2">
      <c r="A8338" s="1">
        <v>6.7779964167084596</v>
      </c>
      <c r="B8338">
        <v>6.3630519829482601</v>
      </c>
    </row>
    <row r="8339" spans="1:2">
      <c r="A8339" s="1">
        <v>3.4818640941419901</v>
      </c>
      <c r="B8339">
        <v>8.7232570152634406</v>
      </c>
    </row>
    <row r="8340" spans="1:2">
      <c r="A8340" s="1">
        <v>3.6763498792895501</v>
      </c>
      <c r="B8340">
        <v>8.3366890999992105</v>
      </c>
    </row>
    <row r="8341" spans="1:2">
      <c r="A8341" s="1">
        <v>2.8191001291571198</v>
      </c>
      <c r="B8341">
        <v>8.98015509855842</v>
      </c>
    </row>
    <row r="8342" spans="1:2">
      <c r="A8342" s="1">
        <v>4.5286922141080996</v>
      </c>
      <c r="B8342">
        <v>8.8407488034127901</v>
      </c>
    </row>
    <row r="8343" spans="1:2">
      <c r="A8343" s="1">
        <v>0.35188572094678</v>
      </c>
      <c r="B8343">
        <v>2.0951287172190498</v>
      </c>
    </row>
    <row r="8344" spans="1:2">
      <c r="A8344" s="1">
        <v>1.56319582942824</v>
      </c>
      <c r="B8344">
        <v>1.5071697026337301</v>
      </c>
    </row>
    <row r="8345" spans="1:2">
      <c r="A8345" s="1">
        <v>3.58180702172834</v>
      </c>
      <c r="B8345">
        <v>9.36097958636757</v>
      </c>
    </row>
    <row r="8346" spans="1:2">
      <c r="A8346" s="1">
        <v>1.4997324706778301</v>
      </c>
      <c r="B8346">
        <v>1.49779796289</v>
      </c>
    </row>
    <row r="8347" spans="1:2">
      <c r="A8347" s="1">
        <v>1.4891995476808899</v>
      </c>
      <c r="B8347">
        <v>1.3452262365980201</v>
      </c>
    </row>
    <row r="8348" spans="1:2">
      <c r="A8348" s="1">
        <v>6.8414885155707301</v>
      </c>
      <c r="B8348">
        <v>5.6630436555514203</v>
      </c>
    </row>
    <row r="8349" spans="1:2">
      <c r="A8349" s="1">
        <v>1.60242723143262</v>
      </c>
      <c r="B8349">
        <v>1.4690033600060399</v>
      </c>
    </row>
    <row r="8350" spans="1:2">
      <c r="A8350" s="1">
        <v>2.4328295768869799</v>
      </c>
      <c r="B8350">
        <v>0.95695904237654394</v>
      </c>
    </row>
    <row r="8351" spans="1:2">
      <c r="A8351" s="1">
        <v>3.0773488966091902</v>
      </c>
      <c r="B8351">
        <v>7.7589438871030696</v>
      </c>
    </row>
    <row r="8352" spans="1:2">
      <c r="A8352" s="1">
        <v>1.76802581478178</v>
      </c>
      <c r="B8352">
        <v>1.6288515505332</v>
      </c>
    </row>
    <row r="8353" spans="1:2">
      <c r="A8353" s="1">
        <v>6.4131693678174697</v>
      </c>
      <c r="B8353">
        <v>5.34606055453267</v>
      </c>
    </row>
    <row r="8354" spans="1:2">
      <c r="A8354" s="1">
        <v>7.0978515139924303</v>
      </c>
      <c r="B8354">
        <v>4.6689713023176003</v>
      </c>
    </row>
    <row r="8355" spans="1:2">
      <c r="A8355" s="1">
        <v>4.4759683192529902</v>
      </c>
      <c r="B8355">
        <v>8.1212932792157293</v>
      </c>
    </row>
    <row r="8356" spans="1:2">
      <c r="A8356" s="1">
        <v>6.9239294563472198</v>
      </c>
      <c r="B8356">
        <v>3.6750704437770101</v>
      </c>
    </row>
    <row r="8357" spans="1:2">
      <c r="A8357" s="1">
        <v>1.01581443693461</v>
      </c>
      <c r="B8357">
        <v>1.9073969224221701</v>
      </c>
    </row>
    <row r="8358" spans="1:2">
      <c r="A8358" s="1">
        <v>3.14918244243156</v>
      </c>
      <c r="B8358">
        <v>8.2943836929139891</v>
      </c>
    </row>
    <row r="8359" spans="1:2">
      <c r="A8359" s="1">
        <v>7.3150678792309396</v>
      </c>
      <c r="B8359">
        <v>5.3610649766985103</v>
      </c>
    </row>
    <row r="8360" spans="1:2">
      <c r="A8360" s="1">
        <v>2.8185436116606799</v>
      </c>
      <c r="B8360">
        <v>8.8109106341867101</v>
      </c>
    </row>
    <row r="8361" spans="1:2">
      <c r="A8361" s="1">
        <v>1.2848996610538701</v>
      </c>
      <c r="B8361">
        <v>2.6957311779526401</v>
      </c>
    </row>
    <row r="8362" spans="1:2">
      <c r="A8362" s="1">
        <v>5.7788559411831404</v>
      </c>
      <c r="B8362">
        <v>3.9536379907297499</v>
      </c>
    </row>
    <row r="8363" spans="1:2">
      <c r="A8363" s="1">
        <v>6.2524309574098202</v>
      </c>
      <c r="B8363">
        <v>5.3828154510223998</v>
      </c>
    </row>
    <row r="8364" spans="1:2">
      <c r="A8364" s="1">
        <v>6.4103031423201697</v>
      </c>
      <c r="B8364">
        <v>4.41168169241356</v>
      </c>
    </row>
    <row r="8365" spans="1:2">
      <c r="A8365" s="1">
        <v>1.78743511733148</v>
      </c>
      <c r="B8365">
        <v>1.57381855204098</v>
      </c>
    </row>
    <row r="8366" spans="1:2">
      <c r="A8366" s="1">
        <v>3.3834830788763299</v>
      </c>
      <c r="B8366">
        <v>8.0141379390016603</v>
      </c>
    </row>
    <row r="8367" spans="1:2">
      <c r="A8367" s="1">
        <v>3.3390469345259102</v>
      </c>
      <c r="B8367">
        <v>8.4916582005013801</v>
      </c>
    </row>
    <row r="8368" spans="1:2">
      <c r="A8368" s="1">
        <v>6.4344795919604296</v>
      </c>
      <c r="B8368">
        <v>4.9864549659155699</v>
      </c>
    </row>
    <row r="8369" spans="1:2">
      <c r="A8369" s="1">
        <v>2.1554469696707299</v>
      </c>
      <c r="B8369">
        <v>8.2431821637086493</v>
      </c>
    </row>
    <row r="8370" spans="1:2">
      <c r="A8370" s="1">
        <v>2.0276197250956201</v>
      </c>
      <c r="B8370">
        <v>1.37552683840485</v>
      </c>
    </row>
    <row r="8371" spans="1:2">
      <c r="A8371" s="1">
        <v>1.27515155598382</v>
      </c>
      <c r="B8371">
        <v>1.93338301557617</v>
      </c>
    </row>
    <row r="8372" spans="1:2">
      <c r="A8372" s="1">
        <v>6.5035643926751598</v>
      </c>
      <c r="B8372">
        <v>5.0978402461347496</v>
      </c>
    </row>
    <row r="8373" spans="1:2">
      <c r="A8373" s="1">
        <v>7.5898350630657596</v>
      </c>
      <c r="B8373">
        <v>5.3636839339945697</v>
      </c>
    </row>
    <row r="8374" spans="1:2">
      <c r="A8374" s="1">
        <v>4.3254725336137296</v>
      </c>
      <c r="B8374">
        <v>7.9308169866336602</v>
      </c>
    </row>
    <row r="8375" spans="1:2">
      <c r="A8375" s="1">
        <v>3.2838994911634898</v>
      </c>
      <c r="B8375">
        <v>8.5021342233723693</v>
      </c>
    </row>
    <row r="8376" spans="1:2">
      <c r="A8376" s="1">
        <v>3.0996286377853299</v>
      </c>
      <c r="B8376">
        <v>8.5262982036708497</v>
      </c>
    </row>
    <row r="8377" spans="1:2">
      <c r="A8377" s="1">
        <v>2.64286277384186</v>
      </c>
      <c r="B8377">
        <v>7.7432337396472901</v>
      </c>
    </row>
    <row r="8378" spans="1:2">
      <c r="A8378" s="1">
        <v>6.87804503149244</v>
      </c>
      <c r="B8378">
        <v>4.4572576184507797</v>
      </c>
    </row>
    <row r="8379" spans="1:2">
      <c r="A8379" s="1">
        <v>0.61379856560310897</v>
      </c>
      <c r="B8379">
        <v>1.1486699302206</v>
      </c>
    </row>
    <row r="8380" spans="1:2">
      <c r="A8380" s="1">
        <v>2.7925368740291798</v>
      </c>
      <c r="B8380">
        <v>8.1310086187008803</v>
      </c>
    </row>
    <row r="8381" spans="1:2">
      <c r="A8381" s="1">
        <v>3.2868238938074801</v>
      </c>
      <c r="B8381">
        <v>7.85736993676504</v>
      </c>
    </row>
    <row r="8382" spans="1:2">
      <c r="A8382" s="1">
        <v>6.6785683302262804</v>
      </c>
      <c r="B8382">
        <v>4.7802365652999299</v>
      </c>
    </row>
    <row r="8383" spans="1:2">
      <c r="A8383" s="1">
        <v>3.17282087142154</v>
      </c>
      <c r="B8383">
        <v>8.3899660377643901</v>
      </c>
    </row>
    <row r="8384" spans="1:2">
      <c r="A8384" s="1">
        <v>3.0110676848374598</v>
      </c>
      <c r="B8384">
        <v>8.1827285403169494</v>
      </c>
    </row>
    <row r="8385" spans="1:2">
      <c r="A8385" s="1">
        <v>1.46796205941749</v>
      </c>
      <c r="B8385">
        <v>1.4539544263888</v>
      </c>
    </row>
    <row r="8386" spans="1:2">
      <c r="A8386" s="1">
        <v>1.4232675482862001</v>
      </c>
      <c r="B8386">
        <v>1.4562311193451001</v>
      </c>
    </row>
    <row r="8387" spans="1:2">
      <c r="A8387" s="1">
        <v>3.3812696996325702</v>
      </c>
      <c r="B8387">
        <v>9.0207508583085598</v>
      </c>
    </row>
    <row r="8388" spans="1:2">
      <c r="A8388" s="1">
        <v>2.4932198323128598</v>
      </c>
      <c r="B8388">
        <v>2.14943742108064</v>
      </c>
    </row>
    <row r="8389" spans="1:2">
      <c r="A8389" s="1">
        <v>6.8710811382655903</v>
      </c>
      <c r="B8389">
        <v>6.0368514630065899</v>
      </c>
    </row>
    <row r="8390" spans="1:2">
      <c r="A8390" s="1">
        <v>3.8251802403772301</v>
      </c>
      <c r="B8390">
        <v>8.1143095774414409</v>
      </c>
    </row>
    <row r="8391" spans="1:2">
      <c r="A8391" s="1">
        <v>1.5482925545583099</v>
      </c>
      <c r="B8391">
        <v>0.13145776333883899</v>
      </c>
    </row>
    <row r="8392" spans="1:2">
      <c r="A8392" s="1">
        <v>1.87575327275552</v>
      </c>
      <c r="B8392">
        <v>1.8322049737635799</v>
      </c>
    </row>
    <row r="8393" spans="1:2">
      <c r="A8393" s="1">
        <v>1.08135064649668</v>
      </c>
      <c r="B8393">
        <v>1.9321259419463801</v>
      </c>
    </row>
    <row r="8394" spans="1:2">
      <c r="A8394" s="1">
        <v>6.0996049042292704</v>
      </c>
      <c r="B8394">
        <v>5.2127531173590498</v>
      </c>
    </row>
    <row r="8395" spans="1:2">
      <c r="A8395" s="1">
        <v>6.3696618844102204</v>
      </c>
      <c r="B8395">
        <v>5.9533195490607698</v>
      </c>
    </row>
    <row r="8396" spans="1:2">
      <c r="A8396" s="1">
        <v>6.7666317690197104</v>
      </c>
      <c r="B8396">
        <v>5.7104283561436899</v>
      </c>
    </row>
    <row r="8397" spans="1:2">
      <c r="A8397" s="1">
        <v>6.2189637806599301</v>
      </c>
      <c r="B8397">
        <v>3.5890676216420001</v>
      </c>
    </row>
    <row r="8398" spans="1:2">
      <c r="A8398" s="1">
        <v>6.1781930279989403</v>
      </c>
      <c r="B8398">
        <v>5.66599316442705</v>
      </c>
    </row>
    <row r="8399" spans="1:2">
      <c r="A8399" s="1">
        <v>3.6357140471368901</v>
      </c>
      <c r="B8399">
        <v>8.46416862399942</v>
      </c>
    </row>
    <row r="8400" spans="1:2">
      <c r="A8400" s="1">
        <v>6.8955314835109798</v>
      </c>
      <c r="B8400">
        <v>4.73627167791755</v>
      </c>
    </row>
    <row r="8401" spans="1:2">
      <c r="A8401" s="1">
        <v>2.9696953340245398</v>
      </c>
      <c r="B8401">
        <v>8.7502000119246794</v>
      </c>
    </row>
    <row r="8402" spans="1:2">
      <c r="A8402" s="1">
        <v>7.4642939380282902</v>
      </c>
      <c r="B8402">
        <v>5.6415510439220302</v>
      </c>
    </row>
    <row r="8403" spans="1:2">
      <c r="A8403" s="1">
        <v>2.1141971703867002</v>
      </c>
      <c r="B8403">
        <v>1.03927829020717</v>
      </c>
    </row>
    <row r="8404" spans="1:2">
      <c r="A8404" s="1">
        <v>0.85382912433018199</v>
      </c>
      <c r="B8404">
        <v>0.94241042385669005</v>
      </c>
    </row>
    <row r="8405" spans="1:2">
      <c r="A8405" s="1">
        <v>7.05610976242553</v>
      </c>
      <c r="B8405">
        <v>4.2519430427401099</v>
      </c>
    </row>
    <row r="8406" spans="1:2">
      <c r="A8406" s="1">
        <v>3.5385865975920501</v>
      </c>
      <c r="B8406">
        <v>8.6739571928567099</v>
      </c>
    </row>
    <row r="8407" spans="1:2">
      <c r="A8407" s="1">
        <v>4.1869351894909999</v>
      </c>
      <c r="B8407">
        <v>7.3985456159388603</v>
      </c>
    </row>
    <row r="8408" spans="1:2">
      <c r="A8408" s="1">
        <v>4.22074938313121</v>
      </c>
      <c r="B8408">
        <v>7.8333387004836599</v>
      </c>
    </row>
    <row r="8409" spans="1:2">
      <c r="A8409" s="1">
        <v>3.0532189305865498</v>
      </c>
      <c r="B8409">
        <v>8.5527406132449499</v>
      </c>
    </row>
    <row r="8410" spans="1:2">
      <c r="A8410" s="1">
        <v>6.5156954533349403</v>
      </c>
      <c r="B8410">
        <v>5.1540080453447397</v>
      </c>
    </row>
    <row r="8411" spans="1:2">
      <c r="A8411" s="1">
        <v>1.6541656518632999</v>
      </c>
      <c r="B8411">
        <v>0.36431426778057302</v>
      </c>
    </row>
    <row r="8412" spans="1:2">
      <c r="A8412" s="1">
        <v>1.47173710983616</v>
      </c>
      <c r="B8412">
        <v>1.4891672452053799</v>
      </c>
    </row>
    <row r="8413" spans="1:2">
      <c r="A8413" s="1">
        <v>3.73667455344741</v>
      </c>
      <c r="B8413">
        <v>8.8856609196292506</v>
      </c>
    </row>
    <row r="8414" spans="1:2">
      <c r="A8414" s="1">
        <v>1.1186264363968801</v>
      </c>
      <c r="B8414">
        <v>2.53679364699261</v>
      </c>
    </row>
    <row r="8415" spans="1:2">
      <c r="A8415" s="1">
        <v>3.5429390510893102</v>
      </c>
      <c r="B8415">
        <v>8.67134016353695</v>
      </c>
    </row>
    <row r="8416" spans="1:2">
      <c r="A8416" s="1">
        <v>3.2241481865372799</v>
      </c>
      <c r="B8416">
        <v>8.6247261325132296</v>
      </c>
    </row>
    <row r="8417" spans="1:2">
      <c r="A8417" s="1">
        <v>2.8929560257295899</v>
      </c>
      <c r="B8417">
        <v>1.4123957665301099</v>
      </c>
    </row>
    <row r="8418" spans="1:2">
      <c r="A8418" s="1">
        <v>1.11604683380448</v>
      </c>
      <c r="B8418">
        <v>2.0991665959510302</v>
      </c>
    </row>
    <row r="8419" spans="1:2">
      <c r="A8419" s="1">
        <v>3.0427419059651202</v>
      </c>
      <c r="B8419">
        <v>8.95693227069588</v>
      </c>
    </row>
    <row r="8420" spans="1:2">
      <c r="A8420" s="1">
        <v>1.5009142396401101</v>
      </c>
      <c r="B8420">
        <v>1.4927687824146301</v>
      </c>
    </row>
    <row r="8421" spans="1:2">
      <c r="A8421" s="1">
        <v>2.1332224278479699</v>
      </c>
      <c r="B8421">
        <v>2.7451868952397098</v>
      </c>
    </row>
    <row r="8422" spans="1:2">
      <c r="A8422" s="1">
        <v>6.4022502145971201</v>
      </c>
      <c r="B8422">
        <v>6.2902571992281704</v>
      </c>
    </row>
    <row r="8423" spans="1:2">
      <c r="A8423" s="1">
        <v>6.9496763387981604</v>
      </c>
      <c r="B8423">
        <v>4.6355081923305299</v>
      </c>
    </row>
    <row r="8424" spans="1:2">
      <c r="A8424" s="1">
        <v>4.4368367542333198</v>
      </c>
      <c r="B8424">
        <v>8.2087900846575597</v>
      </c>
    </row>
    <row r="8425" spans="1:2">
      <c r="A8425" s="1">
        <v>3.26971019135304</v>
      </c>
      <c r="B8425">
        <v>8.4917515023375092</v>
      </c>
    </row>
    <row r="8426" spans="1:2">
      <c r="A8426" s="1">
        <v>3.6007722071675601</v>
      </c>
      <c r="B8426">
        <v>8.3781448415952209</v>
      </c>
    </row>
    <row r="8427" spans="1:2">
      <c r="A8427" s="1">
        <v>1.0956027580030701</v>
      </c>
      <c r="B8427">
        <v>1.9691299506430699</v>
      </c>
    </row>
    <row r="8428" spans="1:2">
      <c r="A8428" s="1">
        <v>3.1753133804638001</v>
      </c>
      <c r="B8428">
        <v>8.4514849774119494</v>
      </c>
    </row>
    <row r="8429" spans="1:2">
      <c r="A8429" s="1">
        <v>6.2298821883883901</v>
      </c>
      <c r="B8429">
        <v>4.2139301358103598</v>
      </c>
    </row>
    <row r="8430" spans="1:2">
      <c r="A8430" s="1">
        <v>1.69484639453171</v>
      </c>
      <c r="B8430">
        <v>0.51709536624285801</v>
      </c>
    </row>
    <row r="8431" spans="1:2">
      <c r="A8431" s="1">
        <v>2.5396698535475601</v>
      </c>
      <c r="B8431">
        <v>8.5580410175303108</v>
      </c>
    </row>
    <row r="8432" spans="1:2">
      <c r="A8432" s="1">
        <v>6.5639946179788797</v>
      </c>
      <c r="B8432">
        <v>4.9811023797622704</v>
      </c>
    </row>
    <row r="8433" spans="1:2">
      <c r="A8433" s="1">
        <v>0.24051057996983399</v>
      </c>
      <c r="B8433">
        <v>1.1468546944387501</v>
      </c>
    </row>
    <row r="8434" spans="1:2">
      <c r="A8434" s="1">
        <v>6.5906440779693503</v>
      </c>
      <c r="B8434">
        <v>4.8638257489843504</v>
      </c>
    </row>
    <row r="8435" spans="1:2">
      <c r="A8435" s="1">
        <v>7.2831863623270401</v>
      </c>
      <c r="B8435">
        <v>4.0384845299730996</v>
      </c>
    </row>
    <row r="8436" spans="1:2">
      <c r="A8436" s="1">
        <v>2.5165020394163999</v>
      </c>
      <c r="B8436">
        <v>0.40116262084237903</v>
      </c>
    </row>
    <row r="8437" spans="1:2">
      <c r="A8437" s="1">
        <v>2.5702767801472599</v>
      </c>
      <c r="B8437">
        <v>7.3901649885201097</v>
      </c>
    </row>
    <row r="8438" spans="1:2">
      <c r="A8438" s="1">
        <v>5.6483123212146298</v>
      </c>
      <c r="B8438">
        <v>4.1335464512994502</v>
      </c>
    </row>
    <row r="8439" spans="1:2">
      <c r="A8439" s="1">
        <v>6.6680881842293998</v>
      </c>
      <c r="B8439">
        <v>4.9354405498865104</v>
      </c>
    </row>
    <row r="8440" spans="1:2">
      <c r="A8440" s="1">
        <v>6.0571332188131404</v>
      </c>
      <c r="B8440">
        <v>6.0463242054039501</v>
      </c>
    </row>
    <row r="8441" spans="1:2">
      <c r="A8441" s="1">
        <v>6.5874345199474202</v>
      </c>
      <c r="B8441">
        <v>4.9791705768352301</v>
      </c>
    </row>
    <row r="8442" spans="1:2">
      <c r="A8442" s="1">
        <v>4.24874721591911</v>
      </c>
      <c r="B8442">
        <v>8.0772551420447893</v>
      </c>
    </row>
    <row r="8443" spans="1:2">
      <c r="A8443" s="1">
        <v>2.5752567353566098</v>
      </c>
      <c r="B8443">
        <v>9.4928835955501096</v>
      </c>
    </row>
    <row r="8444" spans="1:2">
      <c r="A8444" s="1">
        <v>2.8416899499173298</v>
      </c>
      <c r="B8444">
        <v>8.6746678865578595</v>
      </c>
    </row>
    <row r="8445" spans="1:2">
      <c r="A8445" s="1">
        <v>4.1046754272256702</v>
      </c>
      <c r="B8445">
        <v>8.7768343255080197</v>
      </c>
    </row>
    <row r="8446" spans="1:2">
      <c r="A8446" s="1">
        <v>3.1240176973487701</v>
      </c>
      <c r="B8446">
        <v>7.6668218450957504</v>
      </c>
    </row>
    <row r="8447" spans="1:2">
      <c r="A8447" s="1">
        <v>1.0122976693071899</v>
      </c>
      <c r="B8447">
        <v>1.2015216737732799</v>
      </c>
    </row>
    <row r="8448" spans="1:2">
      <c r="A8448" s="1">
        <v>6.2562953442318401</v>
      </c>
      <c r="B8448">
        <v>4.9338492492030497</v>
      </c>
    </row>
    <row r="8449" spans="1:2">
      <c r="A8449" s="1">
        <v>7.3210540640548203</v>
      </c>
      <c r="B8449">
        <v>5.3003513789229002</v>
      </c>
    </row>
    <row r="8450" spans="1:2">
      <c r="A8450" s="1">
        <v>3.6992568677309299</v>
      </c>
      <c r="B8450">
        <v>8.45097490247481</v>
      </c>
    </row>
    <row r="8451" spans="1:2">
      <c r="A8451" s="1">
        <v>1.5647523104053001</v>
      </c>
      <c r="B8451">
        <v>1.36090953336618</v>
      </c>
    </row>
    <row r="8452" spans="1:2">
      <c r="A8452" s="1">
        <v>1.3642141967141099</v>
      </c>
      <c r="B8452">
        <v>1.7429871671325901</v>
      </c>
    </row>
    <row r="8453" spans="1:2">
      <c r="A8453" s="1">
        <v>0.76104566600365597</v>
      </c>
      <c r="B8453">
        <v>2.4316226758114601</v>
      </c>
    </row>
    <row r="8454" spans="1:2">
      <c r="A8454" s="1">
        <v>1.9132757372759599</v>
      </c>
      <c r="B8454">
        <v>1.4449402048864499</v>
      </c>
    </row>
    <row r="8455" spans="1:2">
      <c r="A8455" s="1">
        <v>2.9583604746110699</v>
      </c>
      <c r="B8455">
        <v>9.1593398679532605</v>
      </c>
    </row>
    <row r="8456" spans="1:2">
      <c r="A8456" s="1">
        <v>6.7351830176110701</v>
      </c>
      <c r="B8456">
        <v>4.6717828669281802</v>
      </c>
    </row>
    <row r="8457" spans="1:2">
      <c r="A8457" s="1">
        <v>7.6948821076838403</v>
      </c>
      <c r="B8457">
        <v>4.5573151607804201</v>
      </c>
    </row>
    <row r="8458" spans="1:2">
      <c r="A8458" s="1">
        <v>3.5514310113224199</v>
      </c>
      <c r="B8458">
        <v>8.2754499050042103</v>
      </c>
    </row>
    <row r="8459" spans="1:2">
      <c r="A8459" s="1">
        <v>6.8984729875602602</v>
      </c>
      <c r="B8459">
        <v>4.8527301516421097</v>
      </c>
    </row>
    <row r="8460" spans="1:2">
      <c r="A8460" s="1">
        <v>3.7798709473239001</v>
      </c>
      <c r="B8460">
        <v>9.2889234637602307</v>
      </c>
    </row>
    <row r="8461" spans="1:2">
      <c r="A8461" s="1">
        <v>1.24360939874317</v>
      </c>
      <c r="B8461">
        <v>2.8882967616836202</v>
      </c>
    </row>
    <row r="8462" spans="1:2">
      <c r="A8462" s="1">
        <v>6.6211526751352201</v>
      </c>
      <c r="B8462">
        <v>4.9162145748744503</v>
      </c>
    </row>
    <row r="8463" spans="1:2">
      <c r="A8463" s="1">
        <v>6.5367751782937402</v>
      </c>
      <c r="B8463">
        <v>5.0380635991135803</v>
      </c>
    </row>
    <row r="8464" spans="1:2">
      <c r="A8464" s="1">
        <v>4.2279437074636501</v>
      </c>
      <c r="B8464">
        <v>8.3796931794843594</v>
      </c>
    </row>
    <row r="8465" spans="1:2">
      <c r="A8465" s="1">
        <v>0.64312128022641701</v>
      </c>
      <c r="B8465">
        <v>1.63008093039494</v>
      </c>
    </row>
    <row r="8466" spans="1:2">
      <c r="A8466" s="1">
        <v>3.27259659815393</v>
      </c>
      <c r="B8466">
        <v>7.8821248375974697</v>
      </c>
    </row>
    <row r="8467" spans="1:2">
      <c r="A8467" s="1">
        <v>0.96015903690968496</v>
      </c>
      <c r="B8467">
        <v>1.9539069737763901</v>
      </c>
    </row>
    <row r="8468" spans="1:2">
      <c r="A8468" s="1">
        <v>6.5088840948716404</v>
      </c>
      <c r="B8468">
        <v>4.9817595256155398</v>
      </c>
    </row>
    <row r="8469" spans="1:2">
      <c r="A8469" s="1">
        <v>3.8569299081328601</v>
      </c>
      <c r="B8469">
        <v>9.52289237544686</v>
      </c>
    </row>
    <row r="8470" spans="1:2">
      <c r="A8470" s="1">
        <v>2.1898197336577301</v>
      </c>
      <c r="B8470">
        <v>8.8754019027021904</v>
      </c>
    </row>
    <row r="8471" spans="1:2">
      <c r="A8471" s="1">
        <v>4.0001547868137299</v>
      </c>
      <c r="B8471">
        <v>8.4096561634228006</v>
      </c>
    </row>
    <row r="8472" spans="1:2">
      <c r="A8472" s="1">
        <v>3.53556067431512</v>
      </c>
      <c r="B8472">
        <v>4.99789951277935</v>
      </c>
    </row>
    <row r="8473" spans="1:2">
      <c r="A8473" s="1">
        <v>1.70649187683623</v>
      </c>
      <c r="B8473">
        <v>1.4081834577517101</v>
      </c>
    </row>
    <row r="8474" spans="1:2">
      <c r="A8474" s="1">
        <v>1.1910885741135899</v>
      </c>
      <c r="B8474">
        <v>1.62011503553276</v>
      </c>
    </row>
    <row r="8475" spans="1:2">
      <c r="A8475" s="1">
        <v>1.9193582431433001</v>
      </c>
      <c r="B8475">
        <v>8.3291587412806507</v>
      </c>
    </row>
    <row r="8476" spans="1:2">
      <c r="A8476" s="1">
        <v>6.6297149306191798</v>
      </c>
      <c r="B8476">
        <v>5.2938417828933302</v>
      </c>
    </row>
    <row r="8477" spans="1:2">
      <c r="A8477" s="1">
        <v>4.5708352618594503</v>
      </c>
      <c r="B8477">
        <v>8.5432501947424093</v>
      </c>
    </row>
    <row r="8478" spans="1:2">
      <c r="A8478" s="1">
        <v>6.6279137746901302</v>
      </c>
      <c r="B8478">
        <v>5.1606412029078204</v>
      </c>
    </row>
    <row r="8479" spans="1:2">
      <c r="A8479" s="1">
        <v>1.8933932830104601</v>
      </c>
      <c r="B8479">
        <v>1.4537545957204501</v>
      </c>
    </row>
    <row r="8480" spans="1:2">
      <c r="A8480" s="1">
        <v>2.03205660395294</v>
      </c>
      <c r="B8480">
        <v>1.71204377573222</v>
      </c>
    </row>
    <row r="8481" spans="1:2">
      <c r="A8481" s="1">
        <v>3.9533859889563798</v>
      </c>
      <c r="B8481">
        <v>8.3073754325632905</v>
      </c>
    </row>
    <row r="8482" spans="1:2">
      <c r="A8482" s="1">
        <v>3.3947934592398599</v>
      </c>
      <c r="B8482">
        <v>8.5153054213210204</v>
      </c>
    </row>
    <row r="8483" spans="1:2">
      <c r="A8483" s="1">
        <v>7.0478693900855696</v>
      </c>
      <c r="B8483">
        <v>4.7866897571784701</v>
      </c>
    </row>
    <row r="8484" spans="1:2">
      <c r="A8484" s="1">
        <v>3.1123361961600899</v>
      </c>
      <c r="B8484">
        <v>9.9583154886611904</v>
      </c>
    </row>
    <row r="8485" spans="1:2">
      <c r="A8485" s="1">
        <v>1.1063593354922701</v>
      </c>
      <c r="B8485">
        <v>1.13588582843857</v>
      </c>
    </row>
    <row r="8486" spans="1:2">
      <c r="A8486" s="1">
        <v>4.0265858169056497</v>
      </c>
      <c r="B8486">
        <v>7.3457608660265601</v>
      </c>
    </row>
    <row r="8487" spans="1:2">
      <c r="A8487" s="1">
        <v>6.4409533627035298</v>
      </c>
      <c r="B8487">
        <v>5.2367862582834199</v>
      </c>
    </row>
    <row r="8488" spans="1:2">
      <c r="A8488" s="1">
        <v>6.6185121367273796</v>
      </c>
      <c r="B8488">
        <v>4.5853993158854403</v>
      </c>
    </row>
    <row r="8489" spans="1:2">
      <c r="A8489" s="1">
        <v>2.4978835080315802</v>
      </c>
      <c r="B8489">
        <v>8.7370030982333908</v>
      </c>
    </row>
    <row r="8490" spans="1:2">
      <c r="A8490" s="1">
        <v>1.4480089237139</v>
      </c>
      <c r="B8490">
        <v>1.8768313762386399</v>
      </c>
    </row>
    <row r="8491" spans="1:2">
      <c r="A8491" s="1">
        <v>1.50734620832522</v>
      </c>
      <c r="B8491">
        <v>1.31773698752525</v>
      </c>
    </row>
    <row r="8492" spans="1:2">
      <c r="A8492" s="1">
        <v>6.1032687867433797</v>
      </c>
      <c r="B8492">
        <v>6.0272559785694497</v>
      </c>
    </row>
    <row r="8493" spans="1:2">
      <c r="A8493" s="1">
        <v>1.2077174859250399</v>
      </c>
      <c r="B8493">
        <v>0.93072828170756705</v>
      </c>
    </row>
    <row r="8494" spans="1:2">
      <c r="A8494" s="1">
        <v>1.5454283949004699</v>
      </c>
      <c r="B8494">
        <v>1.9252646534587901</v>
      </c>
    </row>
    <row r="8495" spans="1:2">
      <c r="A8495" s="1">
        <v>6.5434108081662901</v>
      </c>
      <c r="B8495">
        <v>5.3970762404656698</v>
      </c>
    </row>
    <row r="8496" spans="1:2">
      <c r="A8496" s="1">
        <v>6.9062774855257603</v>
      </c>
      <c r="B8496">
        <v>5.2334042725990599</v>
      </c>
    </row>
    <row r="8497" spans="1:2">
      <c r="A8497" s="1">
        <v>3.41607729140358</v>
      </c>
      <c r="B8497">
        <v>8.5508854212254093</v>
      </c>
    </row>
    <row r="8498" spans="1:2">
      <c r="A8498" s="1">
        <v>7.3595821392454903</v>
      </c>
      <c r="B8498">
        <v>4.9932858684343202</v>
      </c>
    </row>
    <row r="8499" spans="1:2">
      <c r="A8499" s="1">
        <v>6.6147099161801499</v>
      </c>
      <c r="B8499">
        <v>5.0170566831113597</v>
      </c>
    </row>
    <row r="8500" spans="1:2">
      <c r="A8500" s="1">
        <v>3.4969946251485</v>
      </c>
      <c r="B8500">
        <v>8.4961692593759697</v>
      </c>
    </row>
    <row r="8501" spans="1:2">
      <c r="A8501" s="1">
        <v>3.0732478792925799</v>
      </c>
      <c r="B8501">
        <v>8.5124743284835809</v>
      </c>
    </row>
    <row r="8502" spans="1:2">
      <c r="A8502" s="1">
        <v>1.5140204650681199</v>
      </c>
      <c r="B8502">
        <v>1.36555762147197</v>
      </c>
    </row>
    <row r="8503" spans="1:2">
      <c r="A8503" s="1">
        <v>6.6128299307527199</v>
      </c>
      <c r="B8503">
        <v>4.7047588794871302</v>
      </c>
    </row>
    <row r="8504" spans="1:2">
      <c r="A8504" s="1">
        <v>2.1525823441143599</v>
      </c>
      <c r="B8504">
        <v>8.8331470054769898</v>
      </c>
    </row>
    <row r="8505" spans="1:2">
      <c r="A8505" s="1">
        <v>1.49888187095146</v>
      </c>
      <c r="B8505">
        <v>1.5003308432862601</v>
      </c>
    </row>
    <row r="8506" spans="1:2">
      <c r="A8506" s="1">
        <v>2.5106000528084298</v>
      </c>
      <c r="B8506">
        <v>1.3751154362617499</v>
      </c>
    </row>
    <row r="8507" spans="1:2">
      <c r="A8507" s="1">
        <v>1.66958576220321</v>
      </c>
      <c r="B8507">
        <v>1.77384622758998</v>
      </c>
    </row>
    <row r="8508" spans="1:2">
      <c r="A8508" s="1">
        <v>7.4354311702027296</v>
      </c>
      <c r="B8508">
        <v>5.8282221994615702</v>
      </c>
    </row>
    <row r="8509" spans="1:2">
      <c r="A8509" s="1">
        <v>3.88849333784081</v>
      </c>
      <c r="B8509">
        <v>8.4979720738640605</v>
      </c>
    </row>
    <row r="8510" spans="1:2">
      <c r="A8510" s="1">
        <v>0.56834195750369598</v>
      </c>
      <c r="B8510">
        <v>2.2022099881756998</v>
      </c>
    </row>
    <row r="8511" spans="1:2">
      <c r="A8511" s="1">
        <v>3.21266965961828</v>
      </c>
      <c r="B8511">
        <v>7.47469070392021</v>
      </c>
    </row>
    <row r="8512" spans="1:2">
      <c r="A8512" s="1">
        <v>6.6818674480026496</v>
      </c>
      <c r="B8512">
        <v>4.93034371195104</v>
      </c>
    </row>
    <row r="8513" spans="1:2">
      <c r="A8513" s="1">
        <v>1.65841228620215</v>
      </c>
      <c r="B8513">
        <v>1.4508200976312999</v>
      </c>
    </row>
    <row r="8514" spans="1:2">
      <c r="A8514" s="1">
        <v>6.9345507115790799</v>
      </c>
      <c r="B8514">
        <v>4.3659267515351097</v>
      </c>
    </row>
    <row r="8515" spans="1:2">
      <c r="A8515" s="1">
        <v>3.3898814582675101</v>
      </c>
      <c r="B8515">
        <v>8.6644265013375108</v>
      </c>
    </row>
    <row r="8516" spans="1:2">
      <c r="A8516" s="1">
        <v>2.6404008378308701</v>
      </c>
      <c r="B8516">
        <v>2.0658568305367</v>
      </c>
    </row>
    <row r="8517" spans="1:2">
      <c r="A8517" s="1">
        <v>6.0657867163364703</v>
      </c>
      <c r="B8517">
        <v>4.8215456997784898</v>
      </c>
    </row>
    <row r="8518" spans="1:2">
      <c r="A8518" s="1">
        <v>3.4567221160479802</v>
      </c>
      <c r="B8518">
        <v>8.2581991393623593</v>
      </c>
    </row>
    <row r="8519" spans="1:2">
      <c r="A8519" s="1">
        <v>3.51520711920619</v>
      </c>
      <c r="B8519">
        <v>8.0457813599829304</v>
      </c>
    </row>
    <row r="8520" spans="1:2">
      <c r="A8520" s="1">
        <v>6.5917999906147404</v>
      </c>
      <c r="B8520">
        <v>5.0102327862918301</v>
      </c>
    </row>
    <row r="8521" spans="1:2">
      <c r="A8521" s="1">
        <v>6.1609888558383501</v>
      </c>
      <c r="B8521">
        <v>5.0547192759116104</v>
      </c>
    </row>
    <row r="8522" spans="1:2">
      <c r="A8522" s="1">
        <v>6.5043153187218801</v>
      </c>
      <c r="B8522">
        <v>4.1271768819793104</v>
      </c>
    </row>
    <row r="8523" spans="1:2">
      <c r="A8523" s="1">
        <v>2.5583500875214602</v>
      </c>
      <c r="B8523">
        <v>2.0728195489428201</v>
      </c>
    </row>
    <row r="8524" spans="1:2">
      <c r="A8524" s="1">
        <v>6.2402125219942999</v>
      </c>
      <c r="B8524">
        <v>4.8145417196904701</v>
      </c>
    </row>
    <row r="8525" spans="1:2">
      <c r="A8525" s="1">
        <v>6.5950750371735003</v>
      </c>
      <c r="B8525">
        <v>4.9066514814608198</v>
      </c>
    </row>
    <row r="8526" spans="1:2">
      <c r="A8526" s="1">
        <v>0.45830311603625701</v>
      </c>
      <c r="B8526">
        <v>1.59017654121332</v>
      </c>
    </row>
    <row r="8527" spans="1:2">
      <c r="A8527" s="1">
        <v>1.61626021073964</v>
      </c>
      <c r="B8527">
        <v>1.9222322377712799</v>
      </c>
    </row>
    <row r="8528" spans="1:2">
      <c r="A8528" s="1">
        <v>6.6297787923821296</v>
      </c>
      <c r="B8528">
        <v>4.8249192301762296</v>
      </c>
    </row>
    <row r="8529" spans="1:2">
      <c r="A8529" s="1">
        <v>3.79820073589257</v>
      </c>
      <c r="B8529">
        <v>9.4674910663890799</v>
      </c>
    </row>
    <row r="8530" spans="1:2">
      <c r="A8530" s="1">
        <v>1.5112324198907601</v>
      </c>
      <c r="B8530">
        <v>0.91929106235957103</v>
      </c>
    </row>
    <row r="8531" spans="1:2">
      <c r="A8531" s="1">
        <v>6.6092772442727803</v>
      </c>
      <c r="B8531">
        <v>4.9344693849397796</v>
      </c>
    </row>
    <row r="8532" spans="1:2">
      <c r="A8532" s="1">
        <v>3.3256048228309498</v>
      </c>
      <c r="B8532">
        <v>8.4662358109957196</v>
      </c>
    </row>
    <row r="8533" spans="1:2">
      <c r="A8533" s="1">
        <v>3.8711847401524699</v>
      </c>
      <c r="B8533">
        <v>9.6276429799591394</v>
      </c>
    </row>
    <row r="8534" spans="1:2">
      <c r="A8534" s="1">
        <v>2.6560024692801298</v>
      </c>
      <c r="B8534">
        <v>1.23005959196994</v>
      </c>
    </row>
    <row r="8535" spans="1:2">
      <c r="A8535" s="1">
        <v>1.5149800409907599</v>
      </c>
      <c r="B8535">
        <v>1.4760742700807401</v>
      </c>
    </row>
    <row r="8536" spans="1:2">
      <c r="A8536" s="1">
        <v>3.8733631608160199</v>
      </c>
      <c r="B8536">
        <v>7.5081217396999298</v>
      </c>
    </row>
    <row r="8537" spans="1:2">
      <c r="A8537" s="1">
        <v>2.2804462305076698</v>
      </c>
      <c r="B8537">
        <v>8.6972423470419393</v>
      </c>
    </row>
    <row r="8538" spans="1:2">
      <c r="A8538" s="1">
        <v>1.42319266372569</v>
      </c>
      <c r="B8538">
        <v>1.9112183602296899</v>
      </c>
    </row>
    <row r="8539" spans="1:2">
      <c r="A8539" s="1">
        <v>6.8016385229878598</v>
      </c>
      <c r="B8539">
        <v>3.7763970603202099</v>
      </c>
    </row>
    <row r="8540" spans="1:2">
      <c r="A8540" s="1">
        <v>6.8495016865131104</v>
      </c>
      <c r="B8540">
        <v>4.7090824694570301</v>
      </c>
    </row>
    <row r="8541" spans="1:2">
      <c r="A8541" s="1">
        <v>1.7048462880236801</v>
      </c>
      <c r="B8541">
        <v>1.8467707089496199</v>
      </c>
    </row>
    <row r="8542" spans="1:2">
      <c r="A8542" s="1">
        <v>3.2474738060140398</v>
      </c>
      <c r="B8542">
        <v>8.4527779326127508</v>
      </c>
    </row>
    <row r="8543" spans="1:2">
      <c r="A8543" s="1">
        <v>6.4702159224589799</v>
      </c>
      <c r="B8543">
        <v>5.1904823409238299</v>
      </c>
    </row>
    <row r="8544" spans="1:2">
      <c r="A8544" s="1">
        <v>6.6908082854464404</v>
      </c>
      <c r="B8544">
        <v>4.0824262755028897</v>
      </c>
    </row>
    <row r="8545" spans="1:2">
      <c r="A8545" s="1">
        <v>3.7393358795511702</v>
      </c>
      <c r="B8545">
        <v>8.0832231878721501</v>
      </c>
    </row>
    <row r="8546" spans="1:2">
      <c r="A8546" s="1">
        <v>3.4740070249984001</v>
      </c>
      <c r="B8546">
        <v>8.4562403086213607</v>
      </c>
    </row>
    <row r="8547" spans="1:2">
      <c r="A8547" s="1">
        <v>2.4914863850339799</v>
      </c>
      <c r="B8547">
        <v>1.4560894373933999</v>
      </c>
    </row>
    <row r="8548" spans="1:2">
      <c r="A8548" s="1">
        <v>7.1325599863639804</v>
      </c>
      <c r="B8548">
        <v>5.3043760123542301</v>
      </c>
    </row>
    <row r="8549" spans="1:2">
      <c r="A8549" s="1">
        <v>2.2888856719261099</v>
      </c>
      <c r="B8549">
        <v>9.2051290022058794</v>
      </c>
    </row>
    <row r="8550" spans="1:2">
      <c r="A8550" s="1">
        <v>5.94792313000407</v>
      </c>
      <c r="B8550">
        <v>6.08318716114632</v>
      </c>
    </row>
    <row r="8551" spans="1:2">
      <c r="A8551" s="1">
        <v>3.7638794659395498</v>
      </c>
      <c r="B8551">
        <v>8.9423889763006308</v>
      </c>
    </row>
    <row r="8552" spans="1:2">
      <c r="A8552" s="1">
        <v>6.4537748298612501</v>
      </c>
      <c r="B8552">
        <v>4.6752202317404503</v>
      </c>
    </row>
    <row r="8553" spans="1:2">
      <c r="A8553" s="1">
        <v>7.1709057673612397</v>
      </c>
      <c r="B8553">
        <v>5.08956630676819</v>
      </c>
    </row>
    <row r="8554" spans="1:2">
      <c r="A8554" s="1">
        <v>3.86641837147423</v>
      </c>
      <c r="B8554">
        <v>8.6629964311008898</v>
      </c>
    </row>
    <row r="8555" spans="1:2">
      <c r="A8555" s="1">
        <v>6.85015912340325</v>
      </c>
      <c r="B8555">
        <v>4.5036219130677404</v>
      </c>
    </row>
    <row r="8556" spans="1:2">
      <c r="A8556" s="1">
        <v>6.7224056416668203</v>
      </c>
      <c r="B8556">
        <v>5.8058921548992499</v>
      </c>
    </row>
    <row r="8557" spans="1:2">
      <c r="A8557" s="1">
        <v>1.48464132323302</v>
      </c>
      <c r="B8557">
        <v>1.4847273828879799</v>
      </c>
    </row>
    <row r="8558" spans="1:2">
      <c r="A8558" s="1">
        <v>3.6013348643090799</v>
      </c>
      <c r="B8558">
        <v>8.1645175967564292</v>
      </c>
    </row>
    <row r="8559" spans="1:2">
      <c r="A8559" s="1">
        <v>0.55047839704496304</v>
      </c>
      <c r="B8559">
        <v>1.7218587213812899</v>
      </c>
    </row>
    <row r="8560" spans="1:2">
      <c r="A8560" s="1">
        <v>6.5684553373979702</v>
      </c>
      <c r="B8560">
        <v>4.9866233890084297</v>
      </c>
    </row>
    <row r="8561" spans="1:2">
      <c r="A8561" s="1">
        <v>3.8898566852658898</v>
      </c>
      <c r="B8561">
        <v>8.8460321535364308</v>
      </c>
    </row>
    <row r="8562" spans="1:2">
      <c r="A8562" s="1">
        <v>3.6648469620827999</v>
      </c>
      <c r="B8562">
        <v>7.51795583493724</v>
      </c>
    </row>
    <row r="8563" spans="1:2">
      <c r="A8563" s="1">
        <v>6.4233456395863504</v>
      </c>
      <c r="B8563">
        <v>5.4516984961801001</v>
      </c>
    </row>
    <row r="8564" spans="1:2">
      <c r="A8564" s="1">
        <v>7.2467879353813798</v>
      </c>
      <c r="B8564">
        <v>4.8013208772151996</v>
      </c>
    </row>
    <row r="8565" spans="1:2">
      <c r="A8565" s="1">
        <v>2.6267273428096298</v>
      </c>
      <c r="B8565">
        <v>7.9151536521996899</v>
      </c>
    </row>
    <row r="8566" spans="1:2">
      <c r="A8566" s="1">
        <v>1.90597536505246</v>
      </c>
      <c r="B8566">
        <v>1.90604241975869</v>
      </c>
    </row>
    <row r="8567" spans="1:2">
      <c r="A8567" s="1">
        <v>0.391365969453493</v>
      </c>
      <c r="B8567">
        <v>1.9210682946598701</v>
      </c>
    </row>
    <row r="8568" spans="1:2">
      <c r="A8568" s="1">
        <v>2.8887436653898799</v>
      </c>
      <c r="B8568">
        <v>9.3682642889019192</v>
      </c>
    </row>
    <row r="8569" spans="1:2">
      <c r="A8569" s="1">
        <v>3.1335393868738302</v>
      </c>
      <c r="B8569">
        <v>8.6326822964836403</v>
      </c>
    </row>
    <row r="8570" spans="1:2">
      <c r="A8570" s="1">
        <v>2.8681603167073302</v>
      </c>
      <c r="B8570">
        <v>8.9417655971317807</v>
      </c>
    </row>
    <row r="8571" spans="1:2">
      <c r="A8571" s="1">
        <v>2.9732315467010002</v>
      </c>
      <c r="B8571">
        <v>1.2957547217382199</v>
      </c>
    </row>
    <row r="8572" spans="1:2">
      <c r="A8572" s="1">
        <v>2.7917707124906199</v>
      </c>
      <c r="B8572">
        <v>1.9710741968404299</v>
      </c>
    </row>
    <row r="8573" spans="1:2">
      <c r="A8573" s="1">
        <v>6.0280516581464099</v>
      </c>
      <c r="B8573">
        <v>5.4967426998024402</v>
      </c>
    </row>
    <row r="8574" spans="1:2">
      <c r="A8574" s="1">
        <v>3.36187734222906</v>
      </c>
      <c r="B8574">
        <v>9.2622947300749701</v>
      </c>
    </row>
    <row r="8575" spans="1:2">
      <c r="A8575" s="1">
        <v>1.2368104568151499</v>
      </c>
      <c r="B8575">
        <v>2.91461601241001</v>
      </c>
    </row>
    <row r="8576" spans="1:2">
      <c r="A8576" s="1">
        <v>1.50641277482944</v>
      </c>
      <c r="B8576">
        <v>1.7247467385947799</v>
      </c>
    </row>
    <row r="8577" spans="1:2">
      <c r="A8577" s="1">
        <v>3.61766307663747</v>
      </c>
      <c r="B8577">
        <v>8.7983134744654201</v>
      </c>
    </row>
    <row r="8578" spans="1:2">
      <c r="A8578" s="1">
        <v>3.9433051166461599</v>
      </c>
      <c r="B8578">
        <v>8.4812440906312503</v>
      </c>
    </row>
    <row r="8579" spans="1:2">
      <c r="A8579" s="1">
        <v>6.5983380817996</v>
      </c>
      <c r="B8579">
        <v>3.7521646336141998</v>
      </c>
    </row>
    <row r="8580" spans="1:2">
      <c r="A8580" s="1">
        <v>6.7155493632868399</v>
      </c>
      <c r="B8580">
        <v>5.0633355659466597</v>
      </c>
    </row>
    <row r="8581" spans="1:2">
      <c r="A8581" s="1">
        <v>3.1472125916400602</v>
      </c>
      <c r="B8581">
        <v>9.0525268385279798</v>
      </c>
    </row>
    <row r="8582" spans="1:2">
      <c r="A8582" s="1">
        <v>2.17137526873959</v>
      </c>
      <c r="B8582">
        <v>2.74408721641014</v>
      </c>
    </row>
    <row r="8583" spans="1:2">
      <c r="A8583" s="1">
        <v>6.8175018114156201</v>
      </c>
      <c r="B8583">
        <v>5.4726867616643</v>
      </c>
    </row>
    <row r="8584" spans="1:2">
      <c r="A8584" s="1">
        <v>6.69939449027052</v>
      </c>
      <c r="B8584">
        <v>5.0304233757760599</v>
      </c>
    </row>
    <row r="8585" spans="1:2">
      <c r="A8585" s="1">
        <v>1.75431227756244</v>
      </c>
      <c r="B8585">
        <v>2.05934631523525</v>
      </c>
    </row>
    <row r="8586" spans="1:2">
      <c r="A8586" s="1">
        <v>7.5230507366236798</v>
      </c>
      <c r="B8586">
        <v>5.20787581210414</v>
      </c>
    </row>
    <row r="8587" spans="1:2">
      <c r="A8587" s="1">
        <v>4.4131626674168798</v>
      </c>
      <c r="B8587">
        <v>8.7939580024533193</v>
      </c>
    </row>
    <row r="8588" spans="1:2">
      <c r="A8588" s="1">
        <v>1.6621210985917401</v>
      </c>
      <c r="B8588">
        <v>2.0482307721006299</v>
      </c>
    </row>
    <row r="8589" spans="1:2">
      <c r="A8589" s="1">
        <v>7.0332064294657597</v>
      </c>
      <c r="B8589">
        <v>5.9495614976724998</v>
      </c>
    </row>
    <row r="8590" spans="1:2">
      <c r="A8590" s="1">
        <v>2.9661351309085799</v>
      </c>
      <c r="B8590">
        <v>9.6729592087354508</v>
      </c>
    </row>
    <row r="8591" spans="1:2">
      <c r="A8591" s="1">
        <v>6.6167286674683501</v>
      </c>
      <c r="B8591">
        <v>4.9831239140786403</v>
      </c>
    </row>
    <row r="8592" spans="1:2">
      <c r="A8592" s="1">
        <v>0.85692611481229597</v>
      </c>
      <c r="B8592">
        <v>2.7144189219461401</v>
      </c>
    </row>
    <row r="8593" spans="1:2">
      <c r="A8593" s="1">
        <v>6.3737780633968297</v>
      </c>
      <c r="B8593">
        <v>4.7424413347550596</v>
      </c>
    </row>
    <row r="8594" spans="1:2">
      <c r="A8594" s="1">
        <v>7.3558273624930699</v>
      </c>
      <c r="B8594">
        <v>5.7286673988961399</v>
      </c>
    </row>
    <row r="8595" spans="1:2">
      <c r="A8595" s="1">
        <v>6.4760673421996504</v>
      </c>
      <c r="B8595">
        <v>5.1817130654952201</v>
      </c>
    </row>
    <row r="8596" spans="1:2">
      <c r="A8596" s="1">
        <v>6.5064308656380101</v>
      </c>
      <c r="B8596">
        <v>5.4624569479588301</v>
      </c>
    </row>
    <row r="8597" spans="1:2">
      <c r="A8597" s="1">
        <v>3.4623512750335701</v>
      </c>
      <c r="B8597">
        <v>9.1675820195370399</v>
      </c>
    </row>
    <row r="8598" spans="1:2">
      <c r="A8598" s="1">
        <v>1.2270296014450699</v>
      </c>
      <c r="B8598">
        <v>1.4949019426586501</v>
      </c>
    </row>
    <row r="8599" spans="1:2">
      <c r="A8599" s="1">
        <v>2.9637493937014301</v>
      </c>
      <c r="B8599">
        <v>8.0979312614016195</v>
      </c>
    </row>
    <row r="8600" spans="1:2">
      <c r="A8600" s="1">
        <v>7.0040727111725696</v>
      </c>
      <c r="B8600">
        <v>5.4235872401701899</v>
      </c>
    </row>
    <row r="8601" spans="1:2">
      <c r="A8601" s="1">
        <v>6.7591342189541903</v>
      </c>
      <c r="B8601">
        <v>5.4379626405002002</v>
      </c>
    </row>
    <row r="8602" spans="1:2">
      <c r="A8602" s="1">
        <v>6.6493051406343202</v>
      </c>
      <c r="B8602">
        <v>6.1451593242310398</v>
      </c>
    </row>
    <row r="8603" spans="1:2">
      <c r="A8603" s="1">
        <v>6.5921189719394402</v>
      </c>
      <c r="B8603">
        <v>5.0350397828622802</v>
      </c>
    </row>
    <row r="8604" spans="1:2">
      <c r="A8604" s="1">
        <v>7.0371952279860404</v>
      </c>
      <c r="B8604">
        <v>4.93324428153519</v>
      </c>
    </row>
    <row r="8605" spans="1:2">
      <c r="A8605" s="1">
        <v>2.2845296694197401</v>
      </c>
      <c r="B8605">
        <v>1.3640942968577501</v>
      </c>
    </row>
    <row r="8606" spans="1:2">
      <c r="A8606" s="1">
        <v>1.30174524093962</v>
      </c>
      <c r="B8606">
        <v>2.0452033532807898</v>
      </c>
    </row>
    <row r="8607" spans="1:2">
      <c r="A8607" s="1">
        <v>2.0682886664605298</v>
      </c>
      <c r="B8607">
        <v>2.0007583226525201</v>
      </c>
    </row>
    <row r="8608" spans="1:2">
      <c r="A8608" s="1">
        <v>6.2916723546044198</v>
      </c>
      <c r="B8608">
        <v>5.9703500130806004</v>
      </c>
    </row>
    <row r="8609" spans="1:2">
      <c r="A8609" s="1">
        <v>4.3845329896088199</v>
      </c>
      <c r="B8609">
        <v>7.4998819812579702</v>
      </c>
    </row>
    <row r="8610" spans="1:2">
      <c r="A8610" s="1">
        <v>3.2213123802542798</v>
      </c>
      <c r="B8610">
        <v>8.6243329391078092</v>
      </c>
    </row>
    <row r="8611" spans="1:2">
      <c r="A8611" s="1">
        <v>3.8332826225229599</v>
      </c>
      <c r="B8611">
        <v>7.5673566455395997</v>
      </c>
    </row>
    <row r="8612" spans="1:2">
      <c r="A8612" s="1">
        <v>2.4696954003835301</v>
      </c>
      <c r="B8612">
        <v>1.9626329165795999</v>
      </c>
    </row>
    <row r="8613" spans="1:2">
      <c r="A8613" s="1">
        <v>3.3099800683530001</v>
      </c>
      <c r="B8613">
        <v>8.5427328971440701</v>
      </c>
    </row>
    <row r="8614" spans="1:2">
      <c r="A8614" s="1">
        <v>3.39870390243125</v>
      </c>
      <c r="B8614">
        <v>8.6126478204834491</v>
      </c>
    </row>
    <row r="8615" spans="1:2">
      <c r="A8615" s="1">
        <v>1.0061872536535299</v>
      </c>
      <c r="B8615">
        <v>1.45808771623708</v>
      </c>
    </row>
    <row r="8616" spans="1:2">
      <c r="A8616" s="1">
        <v>6.6367092945736799</v>
      </c>
      <c r="B8616">
        <v>6.3242998952597702</v>
      </c>
    </row>
    <row r="8617" spans="1:2">
      <c r="A8617" s="1">
        <v>3.0004923189514998</v>
      </c>
      <c r="B8617">
        <v>8.29100615979028</v>
      </c>
    </row>
    <row r="8618" spans="1:2">
      <c r="A8618" s="1">
        <v>3.05876478209347</v>
      </c>
      <c r="B8618">
        <v>8.4844830824036706</v>
      </c>
    </row>
    <row r="8619" spans="1:2">
      <c r="A8619" s="1">
        <v>6.3595977177121403</v>
      </c>
      <c r="B8619">
        <v>5.5777270187457804</v>
      </c>
    </row>
    <row r="8620" spans="1:2">
      <c r="A8620" s="1">
        <v>4.0106500970566703</v>
      </c>
      <c r="B8620">
        <v>8.0345956696484802</v>
      </c>
    </row>
    <row r="8621" spans="1:2">
      <c r="A8621" s="1">
        <v>3.2316679366230199</v>
      </c>
      <c r="B8621">
        <v>7.5939104520563996</v>
      </c>
    </row>
    <row r="8622" spans="1:2">
      <c r="A8622" s="1">
        <v>4.4642839490362203</v>
      </c>
      <c r="B8622">
        <v>9.0025215308860496</v>
      </c>
    </row>
    <row r="8623" spans="1:2">
      <c r="A8623" s="1">
        <v>2.1371488664931602</v>
      </c>
      <c r="B8623">
        <v>1.7878957316786099</v>
      </c>
    </row>
    <row r="8624" spans="1:2">
      <c r="A8624" s="1">
        <v>1.17822167233813</v>
      </c>
      <c r="B8624">
        <v>2.5275763804906402</v>
      </c>
    </row>
    <row r="8625" spans="1:2">
      <c r="A8625" s="1">
        <v>3.4346128553522601</v>
      </c>
      <c r="B8625">
        <v>8.9244662057428403</v>
      </c>
    </row>
    <row r="8626" spans="1:2">
      <c r="A8626" s="1">
        <v>1.7627600297809201</v>
      </c>
      <c r="B8626">
        <v>0.195727223828085</v>
      </c>
    </row>
    <row r="8627" spans="1:2">
      <c r="A8627" s="1">
        <v>1.8384445357988399</v>
      </c>
      <c r="B8627">
        <v>2.0242673821977402</v>
      </c>
    </row>
    <row r="8628" spans="1:2">
      <c r="A8628" s="1">
        <v>6.7008982395024201</v>
      </c>
      <c r="B8628">
        <v>5.0625558707355598</v>
      </c>
    </row>
    <row r="8629" spans="1:2">
      <c r="A8629" s="1">
        <v>5.7299165318622904</v>
      </c>
      <c r="B8629">
        <v>5.02057223855424</v>
      </c>
    </row>
    <row r="8630" spans="1:2">
      <c r="A8630" s="1">
        <v>6.0529136325234001</v>
      </c>
      <c r="B8630">
        <v>3.68566340440919</v>
      </c>
    </row>
    <row r="8631" spans="1:2">
      <c r="A8631" s="1">
        <v>6.93635741708946</v>
      </c>
      <c r="B8631">
        <v>5.4358316926601704</v>
      </c>
    </row>
    <row r="8632" spans="1:2">
      <c r="A8632" s="1">
        <v>6.9475137079518801</v>
      </c>
      <c r="B8632">
        <v>4.89786143841319</v>
      </c>
    </row>
    <row r="8633" spans="1:2">
      <c r="A8633" s="1">
        <v>6.48063087567688</v>
      </c>
      <c r="B8633">
        <v>5.3547554035299498</v>
      </c>
    </row>
    <row r="8634" spans="1:2">
      <c r="A8634" s="1">
        <v>1.2732803793396601</v>
      </c>
      <c r="B8634">
        <v>1.7596217703532799</v>
      </c>
    </row>
    <row r="8635" spans="1:2">
      <c r="A8635" s="1">
        <v>6.5194617280433</v>
      </c>
      <c r="B8635">
        <v>5.5625754310081001</v>
      </c>
    </row>
    <row r="8636" spans="1:2">
      <c r="A8636" s="1">
        <v>7.0126919839210498</v>
      </c>
      <c r="B8636">
        <v>5.0614300473709699</v>
      </c>
    </row>
    <row r="8637" spans="1:2">
      <c r="A8637" s="1">
        <v>1.4391605579566999</v>
      </c>
      <c r="B8637">
        <v>2.0647175601847798</v>
      </c>
    </row>
    <row r="8638" spans="1:2">
      <c r="A8638" s="1">
        <v>3.3182418472947202</v>
      </c>
      <c r="B8638">
        <v>9.8810381001524892</v>
      </c>
    </row>
    <row r="8639" spans="1:2">
      <c r="A8639" s="1">
        <v>0.61149557742214899</v>
      </c>
      <c r="B8639">
        <v>2.3181141862727901</v>
      </c>
    </row>
    <row r="8640" spans="1:2">
      <c r="A8640" s="1">
        <v>3.4153194403527398</v>
      </c>
      <c r="B8640">
        <v>8.4070384845198092</v>
      </c>
    </row>
    <row r="8641" spans="1:2">
      <c r="A8641" s="1">
        <v>2.3061024047665399</v>
      </c>
      <c r="B8641">
        <v>8.0060162060491997</v>
      </c>
    </row>
    <row r="8642" spans="1:2">
      <c r="A8642" s="1">
        <v>6.96289770925494</v>
      </c>
      <c r="B8642">
        <v>5.6927064324907004</v>
      </c>
    </row>
    <row r="8643" spans="1:2">
      <c r="A8643" s="1">
        <v>3.06046544954097</v>
      </c>
      <c r="B8643">
        <v>8.6504546753016598</v>
      </c>
    </row>
    <row r="8644" spans="1:2">
      <c r="A8644" s="1">
        <v>3.5737575777560702</v>
      </c>
      <c r="B8644">
        <v>8.8224638254528607</v>
      </c>
    </row>
    <row r="8645" spans="1:2">
      <c r="A8645" s="1">
        <v>2.5067980171894102</v>
      </c>
      <c r="B8645">
        <v>9.2661445663291904</v>
      </c>
    </row>
    <row r="8646" spans="1:2">
      <c r="A8646" s="1">
        <v>1.2058109380784501</v>
      </c>
      <c r="B8646">
        <v>1.61127091820284</v>
      </c>
    </row>
    <row r="8647" spans="1:2">
      <c r="A8647" s="1">
        <v>3.2020135683898898</v>
      </c>
      <c r="B8647">
        <v>8.8141372886218505</v>
      </c>
    </row>
    <row r="8648" spans="1:2">
      <c r="A8648" s="1">
        <v>1.9753568016870899</v>
      </c>
      <c r="B8648">
        <v>0.91122052648954999</v>
      </c>
    </row>
    <row r="8649" spans="1:2">
      <c r="A8649" s="1">
        <v>6.4158907967491103</v>
      </c>
      <c r="B8649">
        <v>4.7666474528192397</v>
      </c>
    </row>
    <row r="8650" spans="1:2">
      <c r="A8650" s="1">
        <v>3.9680887531087699</v>
      </c>
      <c r="B8650">
        <v>9.7118887716784705</v>
      </c>
    </row>
    <row r="8651" spans="1:2">
      <c r="A8651" s="1">
        <v>7.0740691031135601</v>
      </c>
      <c r="B8651">
        <v>4.8471663000036296</v>
      </c>
    </row>
    <row r="8652" spans="1:2">
      <c r="A8652" s="1">
        <v>1.57202288409437</v>
      </c>
      <c r="B8652">
        <v>2.6562690570668401</v>
      </c>
    </row>
    <row r="8653" spans="1:2">
      <c r="A8653" s="1">
        <v>3.4987467679523898</v>
      </c>
      <c r="B8653">
        <v>8.8751271397813891</v>
      </c>
    </row>
    <row r="8654" spans="1:2">
      <c r="A8654" s="1">
        <v>6.7259973303960496</v>
      </c>
      <c r="B8654">
        <v>4.7781612636699604</v>
      </c>
    </row>
    <row r="8655" spans="1:2">
      <c r="A8655" s="1">
        <v>6.55944189691155</v>
      </c>
      <c r="B8655">
        <v>5.0120827694600401</v>
      </c>
    </row>
    <row r="8656" spans="1:2">
      <c r="A8656" s="1">
        <v>2.59880035313429</v>
      </c>
      <c r="B8656">
        <v>7.94768644212325</v>
      </c>
    </row>
    <row r="8657" spans="1:2">
      <c r="A8657" s="1">
        <v>6.5731269545055397</v>
      </c>
      <c r="B8657">
        <v>5.5090276932578703</v>
      </c>
    </row>
    <row r="8658" spans="1:2">
      <c r="A8658" s="1">
        <v>6.5194924881561702</v>
      </c>
      <c r="B8658">
        <v>3.9445465425781299</v>
      </c>
    </row>
    <row r="8659" spans="1:2">
      <c r="A8659" s="1">
        <v>1.8758221428097599</v>
      </c>
      <c r="B8659">
        <v>1.49988357399251</v>
      </c>
    </row>
    <row r="8660" spans="1:2">
      <c r="A8660" s="1">
        <v>6.5074626094588703</v>
      </c>
      <c r="B8660">
        <v>4.3310310652867496</v>
      </c>
    </row>
    <row r="8661" spans="1:2">
      <c r="A8661" s="1">
        <v>1.4480904325755499</v>
      </c>
      <c r="B8661">
        <v>1.13079405830191</v>
      </c>
    </row>
    <row r="8662" spans="1:2">
      <c r="A8662" s="1">
        <v>1.64071652376294</v>
      </c>
      <c r="B8662">
        <v>0.86760569349500505</v>
      </c>
    </row>
    <row r="8663" spans="1:2">
      <c r="A8663" s="1">
        <v>0.95303501803535595</v>
      </c>
      <c r="B8663">
        <v>2.2081131046012299</v>
      </c>
    </row>
    <row r="8664" spans="1:2">
      <c r="A8664" s="1">
        <v>6.3398286962696799</v>
      </c>
      <c r="B8664">
        <v>4.1941974249399303</v>
      </c>
    </row>
    <row r="8665" spans="1:2">
      <c r="A8665" s="1">
        <v>2.6565295976788299</v>
      </c>
      <c r="B8665">
        <v>8.2515271023302805</v>
      </c>
    </row>
    <row r="8666" spans="1:2">
      <c r="A8666" s="1">
        <v>6.4226546569828598</v>
      </c>
      <c r="B8666">
        <v>6.2783337741352003</v>
      </c>
    </row>
    <row r="8667" spans="1:2">
      <c r="A8667" s="1">
        <v>1.64475795844789</v>
      </c>
      <c r="B8667">
        <v>1.19442275289836</v>
      </c>
    </row>
    <row r="8668" spans="1:2">
      <c r="A8668" s="1">
        <v>4.7005465444281196</v>
      </c>
      <c r="B8668">
        <v>8.6353833345535609</v>
      </c>
    </row>
    <row r="8669" spans="1:2">
      <c r="A8669" s="1">
        <v>7.4254518429414897</v>
      </c>
      <c r="B8669">
        <v>4.0979338669924799</v>
      </c>
    </row>
    <row r="8670" spans="1:2">
      <c r="A8670" s="1">
        <v>6.9635216942711997</v>
      </c>
      <c r="B8670">
        <v>6.3442858128635304</v>
      </c>
    </row>
    <row r="8671" spans="1:2">
      <c r="A8671" s="1">
        <v>6.4894937663065004</v>
      </c>
      <c r="B8671">
        <v>4.81073340548659</v>
      </c>
    </row>
    <row r="8672" spans="1:2">
      <c r="A8672" s="1">
        <v>3.5863490178448898</v>
      </c>
      <c r="B8672">
        <v>7.49445907651267</v>
      </c>
    </row>
    <row r="8673" spans="1:2">
      <c r="A8673" s="1">
        <v>3.3754207107161598</v>
      </c>
      <c r="B8673">
        <v>8.2787133247894396</v>
      </c>
    </row>
    <row r="8674" spans="1:2">
      <c r="A8674" s="1">
        <v>2.9165502400730001</v>
      </c>
      <c r="B8674">
        <v>8.0846444623830607</v>
      </c>
    </row>
    <row r="8675" spans="1:2">
      <c r="A8675" s="1">
        <v>2.6268153946993702</v>
      </c>
      <c r="B8675">
        <v>2.13832408262838</v>
      </c>
    </row>
    <row r="8676" spans="1:2">
      <c r="A8676" s="1">
        <v>7.1527477144554696</v>
      </c>
      <c r="B8676">
        <v>4.7866606364099296</v>
      </c>
    </row>
    <row r="8677" spans="1:2">
      <c r="A8677" s="1">
        <v>1.28132908499155</v>
      </c>
      <c r="B8677">
        <v>1.0524760696175599</v>
      </c>
    </row>
    <row r="8678" spans="1:2">
      <c r="A8678" s="1">
        <v>6.7276151708829897</v>
      </c>
      <c r="B8678">
        <v>5.6287209886205201</v>
      </c>
    </row>
    <row r="8679" spans="1:2">
      <c r="A8679" s="1">
        <v>4.0334672154962501</v>
      </c>
      <c r="B8679">
        <v>7.42528208301513</v>
      </c>
    </row>
    <row r="8680" spans="1:2">
      <c r="A8680" s="1">
        <v>0.902810772843189</v>
      </c>
      <c r="B8680">
        <v>1.3895253577228901</v>
      </c>
    </row>
    <row r="8681" spans="1:2">
      <c r="A8681" s="1">
        <v>2.05680610618395</v>
      </c>
      <c r="B8681">
        <v>1.6340630258276501</v>
      </c>
    </row>
    <row r="8682" spans="1:2">
      <c r="A8682" s="1">
        <v>3.77340527098128</v>
      </c>
      <c r="B8682">
        <v>8.0903001284004503</v>
      </c>
    </row>
    <row r="8683" spans="1:2">
      <c r="A8683" s="1">
        <v>6.4808660545932604</v>
      </c>
      <c r="B8683">
        <v>4.9421441586855899</v>
      </c>
    </row>
    <row r="8684" spans="1:2">
      <c r="A8684" s="1">
        <v>1.56918823831108</v>
      </c>
      <c r="B8684">
        <v>0.849384665938682</v>
      </c>
    </row>
    <row r="8685" spans="1:2">
      <c r="A8685" s="1">
        <v>3.9797442162714298</v>
      </c>
      <c r="B8685">
        <v>7.6864713946546397</v>
      </c>
    </row>
    <row r="8686" spans="1:2">
      <c r="A8686" s="1">
        <v>3.2078409129112302</v>
      </c>
      <c r="B8686">
        <v>8.3009261344257901</v>
      </c>
    </row>
    <row r="8687" spans="1:2">
      <c r="A8687" s="1">
        <v>6.1717844310833101</v>
      </c>
      <c r="B8687">
        <v>5.384126161597</v>
      </c>
    </row>
    <row r="8688" spans="1:2">
      <c r="A8688" s="1">
        <v>6.55553820590666</v>
      </c>
      <c r="B8688">
        <v>5.3975429473760501</v>
      </c>
    </row>
    <row r="8689" spans="1:2">
      <c r="A8689" s="1">
        <v>2.8758321897029102</v>
      </c>
      <c r="B8689">
        <v>8.3308459623989304</v>
      </c>
    </row>
    <row r="8690" spans="1:2">
      <c r="A8690" s="1">
        <v>2.8828354015320699</v>
      </c>
      <c r="B8690">
        <v>7.9631083383791896</v>
      </c>
    </row>
    <row r="8691" spans="1:2">
      <c r="A8691" s="1">
        <v>3.2862356879457799</v>
      </c>
      <c r="B8691">
        <v>8.4992054084701891</v>
      </c>
    </row>
    <row r="8692" spans="1:2">
      <c r="A8692" s="1">
        <v>6.86916563231879</v>
      </c>
      <c r="B8692">
        <v>6.1824064609022704</v>
      </c>
    </row>
    <row r="8693" spans="1:2">
      <c r="A8693" s="1">
        <v>3.85647280164648</v>
      </c>
      <c r="B8693">
        <v>8.8289720218090206</v>
      </c>
    </row>
    <row r="8694" spans="1:2">
      <c r="A8694" s="1">
        <v>6.6246327943339596</v>
      </c>
      <c r="B8694">
        <v>4.4451550358954197</v>
      </c>
    </row>
    <row r="8695" spans="1:2">
      <c r="A8695" s="1">
        <v>2.0707989056102298</v>
      </c>
      <c r="B8695">
        <v>1.47637214453364</v>
      </c>
    </row>
    <row r="8696" spans="1:2">
      <c r="A8696" s="1">
        <v>6.5664312087635404</v>
      </c>
      <c r="B8696">
        <v>5.0837266531356304</v>
      </c>
    </row>
    <row r="8697" spans="1:2">
      <c r="A8697" s="1">
        <v>6.6572441037229702</v>
      </c>
      <c r="B8697">
        <v>4.6909602324032296</v>
      </c>
    </row>
    <row r="8698" spans="1:2">
      <c r="A8698" s="1">
        <v>3.7119292583279302</v>
      </c>
      <c r="B8698">
        <v>9.8599348667480804</v>
      </c>
    </row>
    <row r="8699" spans="1:2">
      <c r="A8699" s="1">
        <v>4.1610009063471498</v>
      </c>
      <c r="B8699">
        <v>8.3307910644512493</v>
      </c>
    </row>
    <row r="8700" spans="1:2">
      <c r="A8700" s="1">
        <v>6.4401516526553699</v>
      </c>
      <c r="B8700">
        <v>3.6000749947064299</v>
      </c>
    </row>
    <row r="8701" spans="1:2">
      <c r="A8701" s="1">
        <v>6.9659207150786804</v>
      </c>
      <c r="B8701">
        <v>4.8031204577862798</v>
      </c>
    </row>
    <row r="8702" spans="1:2">
      <c r="A8702" s="1">
        <v>7.0979266253861999</v>
      </c>
      <c r="B8702">
        <v>4.4289311794683703</v>
      </c>
    </row>
    <row r="8703" spans="1:2">
      <c r="A8703" s="1">
        <v>5.7612624167289503</v>
      </c>
      <c r="B8703">
        <v>3.9803837022081101</v>
      </c>
    </row>
    <row r="8704" spans="1:2">
      <c r="A8704" s="1">
        <v>1.2447553435510501</v>
      </c>
      <c r="B8704">
        <v>1.5736020567509601</v>
      </c>
    </row>
    <row r="8705" spans="1:2">
      <c r="A8705" s="1">
        <v>3.2682011695714199</v>
      </c>
      <c r="B8705">
        <v>8.5289000666383394</v>
      </c>
    </row>
    <row r="8706" spans="1:2">
      <c r="A8706" s="1">
        <v>4.4526606440127203</v>
      </c>
      <c r="B8706">
        <v>8.8466026240205302</v>
      </c>
    </row>
    <row r="8707" spans="1:2">
      <c r="A8707" s="1">
        <v>2.17874951984439</v>
      </c>
      <c r="B8707">
        <v>0.929381108179405</v>
      </c>
    </row>
    <row r="8708" spans="1:2">
      <c r="A8708" s="1">
        <v>1.01071055094087</v>
      </c>
      <c r="B8708">
        <v>0.89602085537536502</v>
      </c>
    </row>
    <row r="8709" spans="1:2">
      <c r="A8709" s="1">
        <v>1.219494457183</v>
      </c>
      <c r="B8709">
        <v>1.2617807881511101</v>
      </c>
    </row>
    <row r="8710" spans="1:2">
      <c r="A8710" s="1">
        <v>2.6903115460227198</v>
      </c>
      <c r="B8710">
        <v>8.2506043415721297</v>
      </c>
    </row>
    <row r="8711" spans="1:2">
      <c r="A8711" s="1">
        <v>6.6001343875728899</v>
      </c>
      <c r="B8711">
        <v>5.0013725988546804</v>
      </c>
    </row>
    <row r="8712" spans="1:2">
      <c r="A8712" s="1">
        <v>1.51626589051575</v>
      </c>
      <c r="B8712">
        <v>1.3929011766897601</v>
      </c>
    </row>
    <row r="8713" spans="1:2">
      <c r="A8713" s="1">
        <v>3.9472119939297001</v>
      </c>
      <c r="B8713">
        <v>8.7204309528250903</v>
      </c>
    </row>
    <row r="8714" spans="1:2">
      <c r="A8714" s="1">
        <v>2.7694752460648799</v>
      </c>
      <c r="B8714">
        <v>8.8554352899336397</v>
      </c>
    </row>
    <row r="8715" spans="1:2">
      <c r="A8715" s="1">
        <v>1.4061992919834201</v>
      </c>
      <c r="B8715">
        <v>1.7231130118365401</v>
      </c>
    </row>
    <row r="8716" spans="1:2">
      <c r="A8716" s="1">
        <v>1.37823658110632</v>
      </c>
      <c r="B8716">
        <v>1.2495477428010799</v>
      </c>
    </row>
    <row r="8717" spans="1:2">
      <c r="A8717" s="1">
        <v>1.5643195750332599</v>
      </c>
      <c r="B8717">
        <v>1.91208248448519</v>
      </c>
    </row>
    <row r="8718" spans="1:2">
      <c r="A8718" s="1">
        <v>5.8221561254524401</v>
      </c>
      <c r="B8718">
        <v>4.9463740006863803</v>
      </c>
    </row>
    <row r="8719" spans="1:2">
      <c r="A8719" s="1">
        <v>2.2736703734382102</v>
      </c>
      <c r="B8719">
        <v>2.7386332608917798</v>
      </c>
    </row>
    <row r="8720" spans="1:2">
      <c r="A8720" s="1">
        <v>7.2303461849444002</v>
      </c>
      <c r="B8720">
        <v>4.3778086581787896</v>
      </c>
    </row>
    <row r="8721" spans="1:2">
      <c r="A8721" s="1">
        <v>7.4635986934600496</v>
      </c>
      <c r="B8721">
        <v>4.9319278713149197</v>
      </c>
    </row>
    <row r="8722" spans="1:2">
      <c r="A8722" s="1">
        <v>2.38618255185161</v>
      </c>
      <c r="B8722">
        <v>7.7466906148437298</v>
      </c>
    </row>
    <row r="8723" spans="1:2">
      <c r="A8723" s="1">
        <v>6.5726959623022498</v>
      </c>
      <c r="B8723">
        <v>5.1308465936513796</v>
      </c>
    </row>
    <row r="8724" spans="1:2">
      <c r="A8724" s="1">
        <v>2.4622307787501798</v>
      </c>
      <c r="B8724">
        <v>8.1136274825215509</v>
      </c>
    </row>
    <row r="8725" spans="1:2">
      <c r="A8725" s="1">
        <v>7.5298076694808804</v>
      </c>
      <c r="B8725">
        <v>4.6103755271648197</v>
      </c>
    </row>
    <row r="8726" spans="1:2">
      <c r="A8726" s="1">
        <v>1.6672132517256899</v>
      </c>
      <c r="B8726">
        <v>1.31380858130223</v>
      </c>
    </row>
    <row r="8727" spans="1:2">
      <c r="A8727" s="1">
        <v>3.2589635271400201</v>
      </c>
      <c r="B8727">
        <v>8.5427010409247597</v>
      </c>
    </row>
    <row r="8728" spans="1:2">
      <c r="A8728" s="1">
        <v>6.4110746150387703</v>
      </c>
      <c r="B8728">
        <v>5.1065818712102198</v>
      </c>
    </row>
    <row r="8729" spans="1:2">
      <c r="A8729" s="1">
        <v>3.3308597260800799</v>
      </c>
      <c r="B8729">
        <v>8.8267039685254503</v>
      </c>
    </row>
    <row r="8730" spans="1:2">
      <c r="A8730" s="1">
        <v>1.4381912197272599</v>
      </c>
      <c r="B8730">
        <v>2.1658312412125902</v>
      </c>
    </row>
    <row r="8731" spans="1:2">
      <c r="A8731" s="1">
        <v>0.91030928615061801</v>
      </c>
      <c r="B8731">
        <v>1.6630253110044</v>
      </c>
    </row>
    <row r="8732" spans="1:2">
      <c r="A8732" s="1">
        <v>3.4830643135687298</v>
      </c>
      <c r="B8732">
        <v>8.2958306374284092</v>
      </c>
    </row>
    <row r="8733" spans="1:2">
      <c r="A8733" s="1">
        <v>7.3497876071875501</v>
      </c>
      <c r="B8733">
        <v>6.0454172839984901</v>
      </c>
    </row>
    <row r="8734" spans="1:2">
      <c r="A8734" s="1">
        <v>2.8561954085944401</v>
      </c>
      <c r="B8734">
        <v>8.6146317870835691</v>
      </c>
    </row>
    <row r="8735" spans="1:2">
      <c r="A8735" s="1">
        <v>1.3399740855334299</v>
      </c>
      <c r="B8735">
        <v>1.2158369018273201</v>
      </c>
    </row>
    <row r="8736" spans="1:2">
      <c r="A8736" s="1">
        <v>2.2615987553221299</v>
      </c>
      <c r="B8736">
        <v>8.3161105652091791</v>
      </c>
    </row>
    <row r="8737" spans="1:2">
      <c r="A8737" s="1">
        <v>4.0651130912583202</v>
      </c>
      <c r="B8737">
        <v>8.4921242030926205</v>
      </c>
    </row>
    <row r="8738" spans="1:2">
      <c r="A8738" s="1">
        <v>1.32629926056238</v>
      </c>
      <c r="B8738">
        <v>2.5736761080066</v>
      </c>
    </row>
    <row r="8739" spans="1:2">
      <c r="A8739" s="1">
        <v>3.0029011888515602</v>
      </c>
      <c r="B8739">
        <v>8.2656701072139498</v>
      </c>
    </row>
    <row r="8740" spans="1:2">
      <c r="A8740" s="1">
        <v>6.8791703331059999</v>
      </c>
      <c r="B8740">
        <v>4.2815300374783396</v>
      </c>
    </row>
    <row r="8741" spans="1:2">
      <c r="A8741" s="1">
        <v>3.8371191029751999</v>
      </c>
      <c r="B8741">
        <v>9.2183412550914792</v>
      </c>
    </row>
    <row r="8742" spans="1:2">
      <c r="A8742" s="1">
        <v>6.6058595192981997</v>
      </c>
      <c r="B8742">
        <v>5.6072358429265297</v>
      </c>
    </row>
    <row r="8743" spans="1:2">
      <c r="A8743" s="1">
        <v>6.87761470974527</v>
      </c>
      <c r="B8743">
        <v>5.5411444226014899</v>
      </c>
    </row>
    <row r="8744" spans="1:2">
      <c r="A8744" s="1">
        <v>3.4269107581284599</v>
      </c>
      <c r="B8744">
        <v>7.62527563747458</v>
      </c>
    </row>
    <row r="8745" spans="1:2">
      <c r="A8745" s="1">
        <v>4.3712159139891797</v>
      </c>
      <c r="B8745">
        <v>8.2119587097961908</v>
      </c>
    </row>
    <row r="8746" spans="1:2">
      <c r="A8746" s="1">
        <v>5.7167062759624701</v>
      </c>
      <c r="B8746">
        <v>4.6272269110669804</v>
      </c>
    </row>
    <row r="8747" spans="1:2">
      <c r="A8747" s="1">
        <v>3.3792867552449</v>
      </c>
      <c r="B8747">
        <v>8.4272519077346697</v>
      </c>
    </row>
    <row r="8748" spans="1:2">
      <c r="A8748" s="1">
        <v>1.6971409670239599</v>
      </c>
      <c r="B8748">
        <v>1.56458691788647</v>
      </c>
    </row>
    <row r="8749" spans="1:2">
      <c r="A8749" s="1">
        <v>2.83824697679229</v>
      </c>
      <c r="B8749">
        <v>7.5859869502071904</v>
      </c>
    </row>
    <row r="8750" spans="1:2">
      <c r="A8750" s="1">
        <v>3.9636917798642002</v>
      </c>
      <c r="B8750">
        <v>9.1930729263046391</v>
      </c>
    </row>
    <row r="8751" spans="1:2">
      <c r="A8751" s="1">
        <v>3.0653547797862699</v>
      </c>
      <c r="B8751">
        <v>9.8997330884228596</v>
      </c>
    </row>
    <row r="8752" spans="1:2">
      <c r="A8752" s="1">
        <v>1.99970580335742</v>
      </c>
      <c r="B8752">
        <v>8.29269950625606</v>
      </c>
    </row>
    <row r="8753" spans="1:2">
      <c r="A8753" s="1">
        <v>3.4218625320579501</v>
      </c>
      <c r="B8753">
        <v>8.5571007652939599</v>
      </c>
    </row>
    <row r="8754" spans="1:2">
      <c r="A8754" s="1">
        <v>3.47992772661109</v>
      </c>
      <c r="B8754">
        <v>7.7756711619233103</v>
      </c>
    </row>
    <row r="8755" spans="1:2">
      <c r="A8755" s="1">
        <v>7.5310133927789398</v>
      </c>
      <c r="B8755">
        <v>5.5036080324330703</v>
      </c>
    </row>
    <row r="8756" spans="1:2">
      <c r="A8756" s="1">
        <v>2.0205095580327899</v>
      </c>
      <c r="B8756">
        <v>1.63139792636727</v>
      </c>
    </row>
    <row r="8757" spans="1:2">
      <c r="A8757" s="1">
        <v>0.13873839611730701</v>
      </c>
      <c r="B8757">
        <v>0.92010585459944905</v>
      </c>
    </row>
    <row r="8758" spans="1:2">
      <c r="A8758" s="1">
        <v>2.7478444085319298</v>
      </c>
      <c r="B8758">
        <v>9.15889080381341</v>
      </c>
    </row>
    <row r="8759" spans="1:2">
      <c r="A8759" s="1">
        <v>1.3145635000606299</v>
      </c>
      <c r="B8759">
        <v>1.7255050856620699</v>
      </c>
    </row>
    <row r="8760" spans="1:2">
      <c r="A8760" s="1">
        <v>1.99879065990361</v>
      </c>
      <c r="B8760">
        <v>1.79548709800881</v>
      </c>
    </row>
    <row r="8761" spans="1:2">
      <c r="A8761" s="1">
        <v>6.6565022405020402</v>
      </c>
      <c r="B8761">
        <v>5.0662143320626098</v>
      </c>
    </row>
    <row r="8762" spans="1:2">
      <c r="A8762" s="1">
        <v>3.3094751591067699</v>
      </c>
      <c r="B8762">
        <v>8.5184573923145894</v>
      </c>
    </row>
    <row r="8763" spans="1:2">
      <c r="A8763" s="1">
        <v>6.8927795611615297</v>
      </c>
      <c r="B8763">
        <v>5.8468779807267603</v>
      </c>
    </row>
    <row r="8764" spans="1:2">
      <c r="A8764" s="1">
        <v>2.3551180821774702</v>
      </c>
      <c r="B8764">
        <v>1.8541679523860699</v>
      </c>
    </row>
    <row r="8765" spans="1:2">
      <c r="A8765" s="1">
        <v>6.4263093919637599</v>
      </c>
      <c r="B8765">
        <v>4.9222228154679399</v>
      </c>
    </row>
    <row r="8766" spans="1:2">
      <c r="A8766" s="1">
        <v>6.6239801942643703</v>
      </c>
      <c r="B8766">
        <v>5.44149186907483</v>
      </c>
    </row>
    <row r="8767" spans="1:2">
      <c r="A8767" s="1">
        <v>1.4948704588505299</v>
      </c>
      <c r="B8767">
        <v>1.90422045861611</v>
      </c>
    </row>
    <row r="8768" spans="1:2">
      <c r="A8768" s="1">
        <v>0.28346200718949999</v>
      </c>
      <c r="B8768">
        <v>1.7895455878989801</v>
      </c>
    </row>
    <row r="8769" spans="1:2">
      <c r="A8769" s="1">
        <v>1.68263635158641</v>
      </c>
      <c r="B8769">
        <v>0.77526591498219799</v>
      </c>
    </row>
    <row r="8770" spans="1:2">
      <c r="A8770" s="1">
        <v>0.55364645831755599</v>
      </c>
      <c r="B8770">
        <v>0.551125646951941</v>
      </c>
    </row>
    <row r="8771" spans="1:2">
      <c r="A8771" s="1">
        <v>2.9615149003881802</v>
      </c>
      <c r="B8771">
        <v>7.6420415928744996</v>
      </c>
    </row>
    <row r="8772" spans="1:2">
      <c r="A8772" s="1">
        <v>1.4610946875788799</v>
      </c>
      <c r="B8772">
        <v>1.5326850061166299</v>
      </c>
    </row>
    <row r="8773" spans="1:2">
      <c r="A8773" s="1">
        <v>3.3225757422320101</v>
      </c>
      <c r="B8773">
        <v>8.6382679726907394</v>
      </c>
    </row>
    <row r="8774" spans="1:2">
      <c r="A8774" s="1">
        <v>4.3406325830082002</v>
      </c>
      <c r="B8774">
        <v>8.5192581907737193</v>
      </c>
    </row>
    <row r="8775" spans="1:2">
      <c r="A8775" s="1">
        <v>1.14139118607905</v>
      </c>
      <c r="B8775">
        <v>1.24193907999182</v>
      </c>
    </row>
    <row r="8776" spans="1:2">
      <c r="A8776" s="1">
        <v>0.228257327033419</v>
      </c>
      <c r="B8776">
        <v>1.7035355537588199</v>
      </c>
    </row>
    <row r="8777" spans="1:2">
      <c r="A8777" s="1">
        <v>3.4960802181966502</v>
      </c>
      <c r="B8777">
        <v>7.0226407683305103</v>
      </c>
    </row>
    <row r="8778" spans="1:2">
      <c r="A8778" s="1">
        <v>1.1062141296755601</v>
      </c>
      <c r="B8778">
        <v>1.2392702626949501</v>
      </c>
    </row>
    <row r="8779" spans="1:2">
      <c r="A8779" s="1">
        <v>2.2702571909015399</v>
      </c>
      <c r="B8779">
        <v>2.4469910446185299</v>
      </c>
    </row>
    <row r="8780" spans="1:2">
      <c r="A8780" s="1">
        <v>4.1204170924552503</v>
      </c>
      <c r="B8780">
        <v>7.7574025423091104</v>
      </c>
    </row>
    <row r="8781" spans="1:2">
      <c r="A8781" s="1">
        <v>1.5051154000168401</v>
      </c>
      <c r="B8781">
        <v>1.81641607213995</v>
      </c>
    </row>
    <row r="8782" spans="1:2">
      <c r="A8782" s="1">
        <v>1.24367167270509</v>
      </c>
      <c r="B8782">
        <v>1.5748313197325601</v>
      </c>
    </row>
    <row r="8783" spans="1:2">
      <c r="A8783" s="1">
        <v>5.431086426836</v>
      </c>
      <c r="B8783">
        <v>5.0379530705841802</v>
      </c>
    </row>
    <row r="8784" spans="1:2">
      <c r="A8784" s="1">
        <v>6.55471201621258</v>
      </c>
      <c r="B8784">
        <v>5.0415752259240998</v>
      </c>
    </row>
    <row r="8785" spans="1:2">
      <c r="A8785" s="1">
        <v>3.48956396108143</v>
      </c>
      <c r="B8785">
        <v>8.7951716341791499</v>
      </c>
    </row>
    <row r="8786" spans="1:2">
      <c r="A8786" s="1">
        <v>1.38754113271281</v>
      </c>
      <c r="B8786">
        <v>1.55598655806511</v>
      </c>
    </row>
    <row r="8787" spans="1:2">
      <c r="A8787" s="1">
        <v>3.5914618684649802</v>
      </c>
      <c r="B8787">
        <v>8.1000440010218995</v>
      </c>
    </row>
    <row r="8788" spans="1:2">
      <c r="A8788" s="1">
        <v>3.30823784224784</v>
      </c>
      <c r="B8788">
        <v>8.7091548453012599</v>
      </c>
    </row>
    <row r="8789" spans="1:2">
      <c r="A8789" s="1">
        <v>5.6397790166827804</v>
      </c>
      <c r="B8789">
        <v>5.7177577443423404</v>
      </c>
    </row>
    <row r="8790" spans="1:2">
      <c r="A8790" s="1">
        <v>2.7712929977729801</v>
      </c>
      <c r="B8790">
        <v>8.6626394066866705</v>
      </c>
    </row>
    <row r="8791" spans="1:2">
      <c r="A8791" s="1">
        <v>3.4043036212132201</v>
      </c>
      <c r="B8791">
        <v>8.8853410543361999</v>
      </c>
    </row>
    <row r="8792" spans="1:2">
      <c r="A8792" s="1">
        <v>3.31922208486368</v>
      </c>
      <c r="B8792">
        <v>8.3921461085396594</v>
      </c>
    </row>
    <row r="8793" spans="1:2">
      <c r="A8793" s="1">
        <v>5.9298562516941802</v>
      </c>
      <c r="B8793">
        <v>4.3232171548771499</v>
      </c>
    </row>
    <row r="8794" spans="1:2">
      <c r="A8794" s="1">
        <v>2.0274297955163498</v>
      </c>
      <c r="B8794">
        <v>1.23115166758974</v>
      </c>
    </row>
    <row r="8795" spans="1:2">
      <c r="A8795" s="1">
        <v>2.1839874399773298</v>
      </c>
      <c r="B8795">
        <v>2.0321947623979599</v>
      </c>
    </row>
    <row r="8796" spans="1:2">
      <c r="A8796" s="1">
        <v>6.6117860702376596</v>
      </c>
      <c r="B8796">
        <v>4.5394268285245696</v>
      </c>
    </row>
    <row r="8797" spans="1:2">
      <c r="A8797" s="1">
        <v>0.93938431204089101</v>
      </c>
      <c r="B8797">
        <v>0.88681853636734498</v>
      </c>
    </row>
    <row r="8798" spans="1:2">
      <c r="A8798" s="1">
        <v>1.85320381794349</v>
      </c>
      <c r="B8798">
        <v>0.80227236623667797</v>
      </c>
    </row>
    <row r="8799" spans="1:2">
      <c r="A8799" s="1">
        <v>6.6557018904822298</v>
      </c>
      <c r="B8799">
        <v>4.8537766123202504</v>
      </c>
    </row>
    <row r="8800" spans="1:2">
      <c r="A8800" s="1">
        <v>7.7576065366397602</v>
      </c>
      <c r="B8800">
        <v>5.2488496278881804</v>
      </c>
    </row>
    <row r="8801" spans="1:2">
      <c r="A8801" s="1">
        <v>3.3163908543707898</v>
      </c>
      <c r="B8801">
        <v>8.4874854199081398</v>
      </c>
    </row>
    <row r="8802" spans="1:2">
      <c r="A8802" s="1">
        <v>6.63200894352142</v>
      </c>
      <c r="B8802">
        <v>5.0960408656728999</v>
      </c>
    </row>
    <row r="8803" spans="1:2">
      <c r="A8803" s="1">
        <v>6.01067007657897</v>
      </c>
      <c r="B8803">
        <v>5.3915544884287696</v>
      </c>
    </row>
    <row r="8804" spans="1:2">
      <c r="A8804" s="1">
        <v>3.2239800277884401</v>
      </c>
      <c r="B8804">
        <v>8.37847697800518</v>
      </c>
    </row>
    <row r="8805" spans="1:2">
      <c r="A8805" s="1">
        <v>6.8829791731028704</v>
      </c>
      <c r="B8805">
        <v>5.5382239043819297</v>
      </c>
    </row>
    <row r="8806" spans="1:2">
      <c r="A8806" s="1">
        <v>6.44946900394807</v>
      </c>
      <c r="B8806">
        <v>4.4209193644063198</v>
      </c>
    </row>
    <row r="8807" spans="1:2">
      <c r="A8807" s="1">
        <v>6.7303104434068297</v>
      </c>
      <c r="B8807">
        <v>4.9243087504873104</v>
      </c>
    </row>
    <row r="8808" spans="1:2">
      <c r="A8808" s="1">
        <v>1.44956654832856</v>
      </c>
      <c r="B8808">
        <v>0.82260231971264797</v>
      </c>
    </row>
    <row r="8809" spans="1:2">
      <c r="A8809" s="1">
        <v>6.7133839981440797</v>
      </c>
      <c r="B8809">
        <v>5.2218192743713203</v>
      </c>
    </row>
    <row r="8810" spans="1:2">
      <c r="A8810" s="1">
        <v>2.3849954895763199</v>
      </c>
      <c r="B8810">
        <v>9.3718498505891308</v>
      </c>
    </row>
    <row r="8811" spans="1:2">
      <c r="A8811" s="1">
        <v>2.4285966464105599</v>
      </c>
      <c r="B8811">
        <v>8.5594367309178505</v>
      </c>
    </row>
    <row r="8812" spans="1:2">
      <c r="A8812" s="1">
        <v>6.64444787994025</v>
      </c>
      <c r="B8812">
        <v>5.3836087712814802</v>
      </c>
    </row>
    <row r="8813" spans="1:2">
      <c r="A8813" s="1">
        <v>7.1899220087481304</v>
      </c>
      <c r="B8813">
        <v>5.6162319818312199</v>
      </c>
    </row>
    <row r="8814" spans="1:2">
      <c r="A8814" s="1">
        <v>6.7051525553749798</v>
      </c>
      <c r="B8814">
        <v>4.93504293285591</v>
      </c>
    </row>
    <row r="8815" spans="1:2">
      <c r="A8815" s="1">
        <v>3.6553462479780698</v>
      </c>
      <c r="B8815">
        <v>8.0959670065393201</v>
      </c>
    </row>
    <row r="8816" spans="1:2">
      <c r="A8816" s="1">
        <v>6.7414044713795498</v>
      </c>
      <c r="B8816">
        <v>5.0470474645243302</v>
      </c>
    </row>
    <row r="8817" spans="1:2">
      <c r="A8817" s="1">
        <v>1.0640748927755601</v>
      </c>
      <c r="B8817">
        <v>2.0662830220976298</v>
      </c>
    </row>
    <row r="8818" spans="1:2">
      <c r="A8818" s="1">
        <v>7.3782418859547496</v>
      </c>
      <c r="B8818">
        <v>5.7799374482250796</v>
      </c>
    </row>
    <row r="8819" spans="1:2">
      <c r="A8819" s="1">
        <v>6.7585081676805903</v>
      </c>
      <c r="B8819">
        <v>4.4902295667754499</v>
      </c>
    </row>
    <row r="8820" spans="1:2">
      <c r="A8820" s="1">
        <v>1.75172323386713</v>
      </c>
      <c r="B8820">
        <v>0.110376197834878</v>
      </c>
    </row>
    <row r="8821" spans="1:2">
      <c r="A8821" s="1">
        <v>0.42220879023169899</v>
      </c>
      <c r="B8821">
        <v>1.5073904088057699</v>
      </c>
    </row>
    <row r="8822" spans="1:2">
      <c r="A8822" s="1">
        <v>1.6370860164791301</v>
      </c>
      <c r="B8822">
        <v>1.34663471463738</v>
      </c>
    </row>
    <row r="8823" spans="1:2">
      <c r="A8823" s="1">
        <v>0.33533011901683302</v>
      </c>
      <c r="B8823">
        <v>0.89237933239518796</v>
      </c>
    </row>
    <row r="8824" spans="1:2">
      <c r="A8824" s="1">
        <v>3.6531104230231302</v>
      </c>
      <c r="B8824">
        <v>9.3364703924100105</v>
      </c>
    </row>
    <row r="8825" spans="1:2">
      <c r="A8825" s="1">
        <v>7.00897450389993</v>
      </c>
      <c r="B8825">
        <v>5.5862601190784797</v>
      </c>
    </row>
    <row r="8826" spans="1:2">
      <c r="A8826" s="1">
        <v>7.5065880133793801</v>
      </c>
      <c r="B8826">
        <v>5.7322831854575904</v>
      </c>
    </row>
    <row r="8827" spans="1:2">
      <c r="A8827" s="1">
        <v>1.71928571484696</v>
      </c>
      <c r="B8827">
        <v>1.4448470176622401</v>
      </c>
    </row>
    <row r="8828" spans="1:2">
      <c r="A8828" s="1">
        <v>6.3212001712447696</v>
      </c>
      <c r="B8828">
        <v>4.9517525969273199</v>
      </c>
    </row>
    <row r="8829" spans="1:2">
      <c r="A8829" s="1">
        <v>1.36097934092243</v>
      </c>
      <c r="B8829">
        <v>1.5371387587644501</v>
      </c>
    </row>
    <row r="8830" spans="1:2">
      <c r="A8830" s="1">
        <v>3.2458581383466001</v>
      </c>
      <c r="B8830">
        <v>9.2240872079224694</v>
      </c>
    </row>
    <row r="8831" spans="1:2">
      <c r="A8831" s="1">
        <v>6.9375832246410498</v>
      </c>
      <c r="B8831">
        <v>5.2654606538235198</v>
      </c>
    </row>
    <row r="8832" spans="1:2">
      <c r="A8832" s="1">
        <v>5.9438384250216698</v>
      </c>
      <c r="B8832">
        <v>5.00094802242229</v>
      </c>
    </row>
    <row r="8833" spans="1:2">
      <c r="A8833" s="1">
        <v>1.77894891429679</v>
      </c>
      <c r="B8833">
        <v>2.2587531782344299</v>
      </c>
    </row>
    <row r="8834" spans="1:2">
      <c r="A8834" s="1">
        <v>0.161281150260464</v>
      </c>
      <c r="B8834">
        <v>1.3431589925051099</v>
      </c>
    </row>
    <row r="8835" spans="1:2">
      <c r="A8835" s="1">
        <v>2.2263533573121799</v>
      </c>
      <c r="B8835">
        <v>1.3338800390597101</v>
      </c>
    </row>
    <row r="8836" spans="1:2">
      <c r="A8836" s="1">
        <v>1.49268799535371</v>
      </c>
      <c r="B8836">
        <v>1.49701429445305</v>
      </c>
    </row>
    <row r="8837" spans="1:2">
      <c r="A8837" s="1">
        <v>2.02498937925689</v>
      </c>
      <c r="B8837">
        <v>1.7345981095368199</v>
      </c>
    </row>
    <row r="8838" spans="1:2">
      <c r="A8838" s="1">
        <v>3.3516983722512999</v>
      </c>
      <c r="B8838">
        <v>8.0603915519221392</v>
      </c>
    </row>
    <row r="8839" spans="1:2">
      <c r="A8839" s="1">
        <v>5.5093073116507201</v>
      </c>
      <c r="B8839">
        <v>5.1835559981029196</v>
      </c>
    </row>
    <row r="8840" spans="1:2">
      <c r="A8840" s="1">
        <v>2.5296705368478101</v>
      </c>
      <c r="B8840">
        <v>2.2025639547492801</v>
      </c>
    </row>
    <row r="8841" spans="1:2">
      <c r="A8841" s="1">
        <v>3.0459042269320502</v>
      </c>
      <c r="B8841">
        <v>8.0909599509117793</v>
      </c>
    </row>
    <row r="8842" spans="1:2">
      <c r="A8842" s="1">
        <v>1.19024483900811</v>
      </c>
      <c r="B8842">
        <v>1.7984772660899599</v>
      </c>
    </row>
    <row r="8843" spans="1:2">
      <c r="A8843" s="1">
        <v>0.55728357213517099</v>
      </c>
      <c r="B8843">
        <v>1.7690039237183199</v>
      </c>
    </row>
    <row r="8844" spans="1:2">
      <c r="A8844" s="1">
        <v>3.2970510353616098</v>
      </c>
      <c r="B8844">
        <v>8.5069788130664197</v>
      </c>
    </row>
    <row r="8845" spans="1:2">
      <c r="A8845" s="1">
        <v>2.0576858528864599</v>
      </c>
      <c r="B8845">
        <v>8.3794858954884397</v>
      </c>
    </row>
    <row r="8846" spans="1:2">
      <c r="A8846" s="1">
        <v>6.3664722610680702</v>
      </c>
      <c r="B8846">
        <v>4.8176271034533897</v>
      </c>
    </row>
    <row r="8847" spans="1:2">
      <c r="A8847" s="1">
        <v>6.4018771227350797</v>
      </c>
      <c r="B8847">
        <v>4.87085758560315</v>
      </c>
    </row>
    <row r="8848" spans="1:2">
      <c r="A8848" s="1">
        <v>3.8709719143667698</v>
      </c>
      <c r="B8848">
        <v>8.0691916157909205</v>
      </c>
    </row>
    <row r="8849" spans="1:2">
      <c r="A8849" s="1">
        <v>4.3541522043598899</v>
      </c>
      <c r="B8849">
        <v>7.9702726201573002</v>
      </c>
    </row>
    <row r="8850" spans="1:2">
      <c r="A8850" s="1">
        <v>1.83541986426023</v>
      </c>
      <c r="B8850">
        <v>1.80921387177191</v>
      </c>
    </row>
    <row r="8851" spans="1:2">
      <c r="A8851" s="1">
        <v>3.15750667866268</v>
      </c>
      <c r="B8851">
        <v>8.5884077769610805</v>
      </c>
    </row>
    <row r="8852" spans="1:2">
      <c r="A8852" s="1">
        <v>0.76153662250657195</v>
      </c>
      <c r="B8852">
        <v>0.78719467586863301</v>
      </c>
    </row>
    <row r="8853" spans="1:2">
      <c r="A8853" s="1">
        <v>1.4931668464650301</v>
      </c>
      <c r="B8853">
        <v>1.3701197194912</v>
      </c>
    </row>
    <row r="8854" spans="1:2">
      <c r="A8854" s="1">
        <v>6.2177104574440101</v>
      </c>
      <c r="B8854">
        <v>4.4057236262009898</v>
      </c>
    </row>
    <row r="8855" spans="1:2">
      <c r="A8855" s="1">
        <v>1.95546497481657</v>
      </c>
      <c r="B8855">
        <v>1.30337785646361</v>
      </c>
    </row>
    <row r="8856" spans="1:2">
      <c r="A8856" s="1">
        <v>1.59290161699345</v>
      </c>
      <c r="B8856">
        <v>1.4956977642288201</v>
      </c>
    </row>
    <row r="8857" spans="1:2">
      <c r="A8857" s="1">
        <v>1.42128391690137</v>
      </c>
      <c r="B8857">
        <v>1.5977207559353199</v>
      </c>
    </row>
    <row r="8858" spans="1:2">
      <c r="A8858" s="1">
        <v>2.58355496219778</v>
      </c>
      <c r="B8858">
        <v>7.9371201476446096</v>
      </c>
    </row>
    <row r="8859" spans="1:2">
      <c r="A8859" s="1">
        <v>6.7453531658894699</v>
      </c>
      <c r="B8859">
        <v>5.3296231550069804</v>
      </c>
    </row>
    <row r="8860" spans="1:2">
      <c r="A8860" s="1">
        <v>1.0754847980832101</v>
      </c>
      <c r="B8860">
        <v>0.54615278903352604</v>
      </c>
    </row>
    <row r="8861" spans="1:2">
      <c r="A8861" s="1">
        <v>3.2762982938300902</v>
      </c>
      <c r="B8861">
        <v>9.0912867062624194</v>
      </c>
    </row>
    <row r="8862" spans="1:2">
      <c r="A8862" s="1">
        <v>6.6983481123456903</v>
      </c>
      <c r="B8862">
        <v>6.1687332714487502</v>
      </c>
    </row>
    <row r="8863" spans="1:2">
      <c r="A8863" s="1">
        <v>6.1731853815945001</v>
      </c>
      <c r="B8863">
        <v>4.7229667273274902</v>
      </c>
    </row>
    <row r="8864" spans="1:2">
      <c r="A8864" s="1">
        <v>2.2056381589535401</v>
      </c>
      <c r="B8864">
        <v>2.2660686046427601</v>
      </c>
    </row>
    <row r="8865" spans="1:2">
      <c r="A8865" s="1">
        <v>1.9741006668110299</v>
      </c>
      <c r="B8865">
        <v>1.59858562077699</v>
      </c>
    </row>
    <row r="8866" spans="1:2">
      <c r="A8866" s="1">
        <v>3.7373648951516398</v>
      </c>
      <c r="B8866">
        <v>7.4848404422646997</v>
      </c>
    </row>
    <row r="8867" spans="1:2">
      <c r="A8867" s="1">
        <v>7.08561952532928</v>
      </c>
      <c r="B8867">
        <v>4.7041504339938003</v>
      </c>
    </row>
    <row r="8868" spans="1:2">
      <c r="A8868" s="1">
        <v>6.90622572792463</v>
      </c>
      <c r="B8868">
        <v>6.0866051642046299</v>
      </c>
    </row>
    <row r="8869" spans="1:2">
      <c r="A8869" s="1">
        <v>3.44543520283296</v>
      </c>
      <c r="B8869">
        <v>9.2945739698518892</v>
      </c>
    </row>
    <row r="8870" spans="1:2">
      <c r="A8870" s="1">
        <v>0.69003240726562898</v>
      </c>
      <c r="B8870">
        <v>0.53573945005299195</v>
      </c>
    </row>
    <row r="8871" spans="1:2">
      <c r="A8871" s="1">
        <v>6.0437607608744397</v>
      </c>
      <c r="B8871">
        <v>6.3065488553427498</v>
      </c>
    </row>
    <row r="8872" spans="1:2">
      <c r="A8872" s="1">
        <v>6.4354598182351097</v>
      </c>
      <c r="B8872">
        <v>5.0059095862485199</v>
      </c>
    </row>
    <row r="8873" spans="1:2">
      <c r="A8873" s="1">
        <v>0.484935567022167</v>
      </c>
      <c r="B8873">
        <v>2.4166430053008998</v>
      </c>
    </row>
    <row r="8874" spans="1:2">
      <c r="A8874" s="1">
        <v>6.3063921894279602</v>
      </c>
      <c r="B8874">
        <v>4.68109055793078</v>
      </c>
    </row>
    <row r="8875" spans="1:2">
      <c r="A8875" s="1">
        <v>6.6642969611784304</v>
      </c>
      <c r="B8875">
        <v>5.5620978200544204</v>
      </c>
    </row>
    <row r="8876" spans="1:2">
      <c r="A8876" s="1">
        <v>2.2264147908965399</v>
      </c>
      <c r="B8876">
        <v>1.61006259997607</v>
      </c>
    </row>
    <row r="8877" spans="1:2">
      <c r="A8877" s="1">
        <v>6.0359870504917899</v>
      </c>
      <c r="B8877">
        <v>3.79918160155268</v>
      </c>
    </row>
    <row r="8878" spans="1:2">
      <c r="A8878" s="1">
        <v>6.6084293142266297</v>
      </c>
      <c r="B8878">
        <v>4.7990056993265702</v>
      </c>
    </row>
    <row r="8879" spans="1:2">
      <c r="A8879" s="1">
        <v>3.4299964192306698</v>
      </c>
      <c r="B8879">
        <v>8.4078853564785891</v>
      </c>
    </row>
    <row r="8880" spans="1:2">
      <c r="A8880" s="1">
        <v>6.3589393881046101</v>
      </c>
      <c r="B8880">
        <v>4.24306051424246</v>
      </c>
    </row>
    <row r="8881" spans="1:2">
      <c r="A8881" s="1">
        <v>6.5231906012665304</v>
      </c>
      <c r="B8881">
        <v>4.7579605932813998</v>
      </c>
    </row>
    <row r="8882" spans="1:2">
      <c r="A8882" s="1">
        <v>7.3296331587551897</v>
      </c>
      <c r="B8882">
        <v>5.1489581842943197</v>
      </c>
    </row>
    <row r="8883" spans="1:2">
      <c r="A8883" s="1">
        <v>1.5852259034302201</v>
      </c>
      <c r="B8883">
        <v>1.3108836155049699</v>
      </c>
    </row>
    <row r="8884" spans="1:2">
      <c r="A8884" s="1">
        <v>7.02685217523414</v>
      </c>
      <c r="B8884">
        <v>5.5705596182106296</v>
      </c>
    </row>
    <row r="8885" spans="1:2">
      <c r="A8885" s="1">
        <v>3.5798521537018999</v>
      </c>
      <c r="B8885">
        <v>8.5614978038752803</v>
      </c>
    </row>
    <row r="8886" spans="1:2">
      <c r="A8886" s="1">
        <v>6.9594619070426997</v>
      </c>
      <c r="B8886">
        <v>4.9362723862576301</v>
      </c>
    </row>
    <row r="8887" spans="1:2">
      <c r="A8887" s="1">
        <v>6.6560315299498596</v>
      </c>
      <c r="B8887">
        <v>5.4523955396637804</v>
      </c>
    </row>
    <row r="8888" spans="1:2">
      <c r="A8888" s="1">
        <v>3.0392776746684098</v>
      </c>
      <c r="B8888">
        <v>9.0621236260270308</v>
      </c>
    </row>
    <row r="8889" spans="1:2">
      <c r="A8889" s="1">
        <v>1.8470466337631399</v>
      </c>
      <c r="B8889">
        <v>2.21229978411536</v>
      </c>
    </row>
    <row r="8890" spans="1:2">
      <c r="A8890" s="1">
        <v>6.4169417265287798</v>
      </c>
      <c r="B8890">
        <v>4.0839223671912999</v>
      </c>
    </row>
    <row r="8891" spans="1:2">
      <c r="A8891" s="1">
        <v>1.53779406100367</v>
      </c>
      <c r="B8891">
        <v>1.6096204081707499</v>
      </c>
    </row>
    <row r="8892" spans="1:2">
      <c r="A8892" s="1">
        <v>6.4982337103290702</v>
      </c>
      <c r="B8892">
        <v>4.8822383217997096</v>
      </c>
    </row>
    <row r="8893" spans="1:2">
      <c r="A8893" s="1">
        <v>1.02448203315944</v>
      </c>
      <c r="B8893">
        <v>1.57037106403769</v>
      </c>
    </row>
    <row r="8894" spans="1:2">
      <c r="A8894" s="1">
        <v>6.2170930994167399</v>
      </c>
      <c r="B8894">
        <v>5.0094430731271702</v>
      </c>
    </row>
    <row r="8895" spans="1:2">
      <c r="A8895" s="1">
        <v>7.0245143788995597</v>
      </c>
      <c r="B8895">
        <v>5.36634237027328</v>
      </c>
    </row>
    <row r="8896" spans="1:2">
      <c r="A8896" s="1">
        <v>6.6113517006793598</v>
      </c>
      <c r="B8896">
        <v>5.0053115687004901</v>
      </c>
    </row>
    <row r="8897" spans="1:2">
      <c r="A8897" s="1">
        <v>1.4113956734005599</v>
      </c>
      <c r="B8897">
        <v>1.33778309071436</v>
      </c>
    </row>
    <row r="8898" spans="1:2">
      <c r="A8898" s="1">
        <v>0.28503629725781099</v>
      </c>
      <c r="B8898">
        <v>0.75004641178438103</v>
      </c>
    </row>
    <row r="8899" spans="1:2">
      <c r="A8899" s="1">
        <v>4.0939755566280001</v>
      </c>
      <c r="B8899">
        <v>7.7346933239460602</v>
      </c>
    </row>
    <row r="8900" spans="1:2">
      <c r="A8900" s="1">
        <v>6.8580322112024001</v>
      </c>
      <c r="B8900">
        <v>3.5869857547643398</v>
      </c>
    </row>
    <row r="8901" spans="1:2">
      <c r="A8901" s="1">
        <v>1.4680566409031699</v>
      </c>
      <c r="B8901">
        <v>1.4308173650407601</v>
      </c>
    </row>
    <row r="8902" spans="1:2">
      <c r="A8902" s="1">
        <v>6.6038460498499596</v>
      </c>
      <c r="B8902">
        <v>5.0131217531049899</v>
      </c>
    </row>
    <row r="8903" spans="1:2">
      <c r="A8903" s="1">
        <v>1.65560996004679</v>
      </c>
      <c r="B8903">
        <v>1.4046226995076201</v>
      </c>
    </row>
    <row r="8904" spans="1:2">
      <c r="A8904" s="1">
        <v>6.5427965746452701</v>
      </c>
      <c r="B8904">
        <v>8.4757395336703603</v>
      </c>
    </row>
    <row r="8905" spans="1:2">
      <c r="A8905" s="1">
        <v>6.6031499273874603</v>
      </c>
      <c r="B8905">
        <v>4.7562552998733398</v>
      </c>
    </row>
    <row r="8906" spans="1:2">
      <c r="A8906" s="1">
        <v>3.60327293983678</v>
      </c>
      <c r="B8906">
        <v>8.3838385674412894</v>
      </c>
    </row>
    <row r="8907" spans="1:2">
      <c r="A8907" s="1">
        <v>2.7615344066700098</v>
      </c>
      <c r="B8907">
        <v>9.3932642246520803</v>
      </c>
    </row>
    <row r="8908" spans="1:2">
      <c r="A8908" s="1">
        <v>1.7934041562987999</v>
      </c>
      <c r="B8908">
        <v>1.96655580329682</v>
      </c>
    </row>
    <row r="8909" spans="1:2">
      <c r="A8909" s="1">
        <v>1.1061791045609</v>
      </c>
      <c r="B8909">
        <v>1.26451159443723</v>
      </c>
    </row>
    <row r="8910" spans="1:2">
      <c r="A8910" s="1">
        <v>3.9686965000459402</v>
      </c>
      <c r="B8910">
        <v>7.3989033207262001</v>
      </c>
    </row>
    <row r="8911" spans="1:2">
      <c r="A8911" s="1">
        <v>3.3189278104716902</v>
      </c>
      <c r="B8911">
        <v>8.7070227702839809</v>
      </c>
    </row>
    <row r="8912" spans="1:2">
      <c r="A8912" s="1">
        <v>6.5100560815453701</v>
      </c>
      <c r="B8912">
        <v>6.2737845532715397</v>
      </c>
    </row>
    <row r="8913" spans="1:2">
      <c r="A8913" s="1">
        <v>2.0647504795467202</v>
      </c>
      <c r="B8913">
        <v>1.6826099772346099</v>
      </c>
    </row>
    <row r="8914" spans="1:2">
      <c r="A8914" s="1">
        <v>3.1030261975315798</v>
      </c>
      <c r="B8914">
        <v>8.2319011222283294</v>
      </c>
    </row>
    <row r="8915" spans="1:2">
      <c r="A8915" s="1">
        <v>3.3658343800348201</v>
      </c>
      <c r="B8915">
        <v>8.6544736339731507</v>
      </c>
    </row>
    <row r="8916" spans="1:2">
      <c r="A8916" s="1">
        <v>6.1520835709533799</v>
      </c>
      <c r="B8916">
        <v>4.6599098396424399</v>
      </c>
    </row>
    <row r="8917" spans="1:2">
      <c r="A8917" s="1">
        <v>6.3432290465799097</v>
      </c>
      <c r="B8917">
        <v>4.38729618488646</v>
      </c>
    </row>
    <row r="8918" spans="1:2">
      <c r="A8918" s="1">
        <v>6.6667318216664597</v>
      </c>
      <c r="B8918">
        <v>4.6632871983859703</v>
      </c>
    </row>
    <row r="8919" spans="1:2">
      <c r="A8919" s="1">
        <v>3.2460612725990901</v>
      </c>
      <c r="B8919">
        <v>8.1290288470101597</v>
      </c>
    </row>
    <row r="8920" spans="1:2">
      <c r="A8920" s="1">
        <v>3.3443564829449302</v>
      </c>
      <c r="B8920">
        <v>9.1203893014204507</v>
      </c>
    </row>
    <row r="8921" spans="1:2">
      <c r="A8921" s="1">
        <v>3.1590370460467101</v>
      </c>
      <c r="B8921">
        <v>8.4715942760606406</v>
      </c>
    </row>
    <row r="8922" spans="1:2">
      <c r="A8922" s="1">
        <v>6.5435084665583902</v>
      </c>
      <c r="B8922">
        <v>5.1894305223714401</v>
      </c>
    </row>
    <row r="8923" spans="1:2">
      <c r="A8923" s="1">
        <v>3.2522826623504</v>
      </c>
      <c r="B8923">
        <v>8.7846949416975395</v>
      </c>
    </row>
    <row r="8924" spans="1:2">
      <c r="A8924" s="1">
        <v>1.55181936644805</v>
      </c>
      <c r="B8924">
        <v>1.90333567741869</v>
      </c>
    </row>
    <row r="8925" spans="1:2">
      <c r="A8925" s="1">
        <v>1.8031355817846899</v>
      </c>
      <c r="B8925">
        <v>0.174276242538971</v>
      </c>
    </row>
    <row r="8926" spans="1:2">
      <c r="A8926" s="1">
        <v>6.64259160360678</v>
      </c>
      <c r="B8926">
        <v>4.9935413682282501</v>
      </c>
    </row>
    <row r="8927" spans="1:2">
      <c r="A8927" s="1">
        <v>1.2894150556811499</v>
      </c>
      <c r="B8927">
        <v>1.8195838294586899</v>
      </c>
    </row>
    <row r="8928" spans="1:2">
      <c r="A8928" s="1">
        <v>1.5955506793808301</v>
      </c>
      <c r="B8928">
        <v>1.4625035728817399</v>
      </c>
    </row>
    <row r="8929" spans="1:2">
      <c r="A8929" s="1">
        <v>3.2998140006813599</v>
      </c>
      <c r="B8929">
        <v>8.4998567038265094</v>
      </c>
    </row>
    <row r="8930" spans="1:2">
      <c r="A8930" s="1">
        <v>1.5014826555492899</v>
      </c>
      <c r="B8930">
        <v>1.50218364036806</v>
      </c>
    </row>
    <row r="8931" spans="1:2">
      <c r="A8931" s="1">
        <v>6.1960562422601804</v>
      </c>
      <c r="B8931">
        <v>4.8714681741661003</v>
      </c>
    </row>
    <row r="8932" spans="1:2">
      <c r="A8932" s="1">
        <v>6.76508007022756</v>
      </c>
      <c r="B8932">
        <v>6.3294765991652504</v>
      </c>
    </row>
    <row r="8933" spans="1:2">
      <c r="A8933" s="1">
        <v>1.1591936674216501</v>
      </c>
      <c r="B8933">
        <v>1.3237710429491301</v>
      </c>
    </row>
    <row r="8934" spans="1:2">
      <c r="A8934" s="1">
        <v>7.0240111207239497</v>
      </c>
      <c r="B8934">
        <v>6.3753464392697401</v>
      </c>
    </row>
    <row r="8935" spans="1:2">
      <c r="A8935" s="1">
        <v>6.7006070693940396</v>
      </c>
      <c r="B8935">
        <v>5.8527319308858896</v>
      </c>
    </row>
    <row r="8936" spans="1:2">
      <c r="A8936" s="1">
        <v>1.4081899894585801</v>
      </c>
      <c r="B8936">
        <v>1.44438340884868</v>
      </c>
    </row>
    <row r="8937" spans="1:2">
      <c r="A8937" s="1">
        <v>6.5082663821094497</v>
      </c>
      <c r="B8937">
        <v>4.9400821099961396</v>
      </c>
    </row>
    <row r="8938" spans="1:2">
      <c r="A8938" s="1">
        <v>7.3303789323229704</v>
      </c>
      <c r="B8938">
        <v>4.2379078889835498</v>
      </c>
    </row>
    <row r="8939" spans="1:2">
      <c r="A8939" s="1">
        <v>0.26281983975113699</v>
      </c>
      <c r="B8939">
        <v>1.91134281603291</v>
      </c>
    </row>
    <row r="8940" spans="1:2">
      <c r="A8940" s="1">
        <v>4.1862718365254104</v>
      </c>
      <c r="B8940">
        <v>7.8009937541426204</v>
      </c>
    </row>
    <row r="8941" spans="1:2">
      <c r="A8941" s="1">
        <v>0.45606462955184401</v>
      </c>
      <c r="B8941">
        <v>1.3730384884343301</v>
      </c>
    </row>
    <row r="8942" spans="1:2">
      <c r="A8942" s="1">
        <v>6.6111446556192304</v>
      </c>
      <c r="B8942">
        <v>5.0265553903253402</v>
      </c>
    </row>
    <row r="8943" spans="1:2">
      <c r="A8943" s="1">
        <v>3.5282242963847499</v>
      </c>
      <c r="B8943">
        <v>9.8484612885136098</v>
      </c>
    </row>
    <row r="8944" spans="1:2">
      <c r="A8944" s="1">
        <v>1.8124852606761499</v>
      </c>
      <c r="B8944">
        <v>1.80748840486438</v>
      </c>
    </row>
    <row r="8945" spans="1:2">
      <c r="A8945" s="1">
        <v>0.57127654535870898</v>
      </c>
      <c r="B8945">
        <v>1.0592001683914001</v>
      </c>
    </row>
    <row r="8946" spans="1:2">
      <c r="A8946" s="1">
        <v>1.1547821426059599</v>
      </c>
      <c r="B8946">
        <v>1.8019035364969</v>
      </c>
    </row>
    <row r="8947" spans="1:2">
      <c r="A8947" s="1">
        <v>2.9181255445734</v>
      </c>
      <c r="B8947">
        <v>8.2456280216392006</v>
      </c>
    </row>
    <row r="8948" spans="1:2">
      <c r="A8948" s="1">
        <v>6.7710892483961098</v>
      </c>
      <c r="B8948">
        <v>5.33381632742576</v>
      </c>
    </row>
    <row r="8949" spans="1:2">
      <c r="A8949" s="1">
        <v>2.2596135145292302</v>
      </c>
      <c r="B8949">
        <v>2.2851116237620599</v>
      </c>
    </row>
    <row r="8950" spans="1:2">
      <c r="A8950" s="1">
        <v>2.8535220306356099</v>
      </c>
      <c r="B8950">
        <v>8.6513829556704493</v>
      </c>
    </row>
    <row r="8951" spans="1:2">
      <c r="A8951" s="1">
        <v>1.6156565369190199</v>
      </c>
      <c r="B8951">
        <v>2.0179767344858699</v>
      </c>
    </row>
    <row r="8952" spans="1:2">
      <c r="A8952" s="1">
        <v>0.61273619996897699</v>
      </c>
      <c r="B8952">
        <v>1.0217175173786499</v>
      </c>
    </row>
    <row r="8953" spans="1:2">
      <c r="A8953" s="1">
        <v>0.60887440398580495</v>
      </c>
      <c r="B8953">
        <v>0.42347841797622099</v>
      </c>
    </row>
    <row r="8954" spans="1:2">
      <c r="A8954" s="1">
        <v>1.4158249987215901</v>
      </c>
      <c r="B8954">
        <v>2.3831343775082399</v>
      </c>
    </row>
    <row r="8955" spans="1:2">
      <c r="A8955" s="1">
        <v>7.2897091205975197</v>
      </c>
      <c r="B8955">
        <v>6.0174014854707902</v>
      </c>
    </row>
    <row r="8956" spans="1:2">
      <c r="A8956" s="1">
        <v>7.1656298057399397</v>
      </c>
      <c r="B8956">
        <v>5.2359287189033701</v>
      </c>
    </row>
    <row r="8957" spans="1:2">
      <c r="A8957" s="1">
        <v>2.6555425082775002</v>
      </c>
      <c r="B8957">
        <v>8.7119431248363295</v>
      </c>
    </row>
    <row r="8958" spans="1:2">
      <c r="A8958" s="1">
        <v>3.7440186061343699</v>
      </c>
      <c r="B8958">
        <v>9.1902767385467392</v>
      </c>
    </row>
    <row r="8959" spans="1:2">
      <c r="A8959" s="1">
        <v>7.4878839049870303</v>
      </c>
      <c r="B8959">
        <v>5.8973348954687301</v>
      </c>
    </row>
    <row r="8960" spans="1:2">
      <c r="A8960" s="1">
        <v>1.7757395496084101</v>
      </c>
      <c r="B8960">
        <v>1.3774730573731899</v>
      </c>
    </row>
    <row r="8961" spans="1:2">
      <c r="A8961" s="1">
        <v>2.24684378193448</v>
      </c>
      <c r="B8961">
        <v>7.8067973539767896</v>
      </c>
    </row>
    <row r="8962" spans="1:2">
      <c r="A8962" s="1">
        <v>1.4939124196284901</v>
      </c>
      <c r="B8962">
        <v>1.5016377850399301</v>
      </c>
    </row>
    <row r="8963" spans="1:2">
      <c r="A8963" s="1">
        <v>1.83099490100435</v>
      </c>
      <c r="B8963">
        <v>2.27967396645428</v>
      </c>
    </row>
    <row r="8964" spans="1:2">
      <c r="A8964" s="1">
        <v>2.0271875714104799</v>
      </c>
      <c r="B8964">
        <v>1.0824587960887899</v>
      </c>
    </row>
    <row r="8965" spans="1:2">
      <c r="A8965" s="1">
        <v>1.04167858639305</v>
      </c>
      <c r="B8965">
        <v>0.46028730247264499</v>
      </c>
    </row>
    <row r="8966" spans="1:2">
      <c r="A8966" s="1">
        <v>1.5665733125830399</v>
      </c>
      <c r="B8966">
        <v>1.4109618381151301</v>
      </c>
    </row>
    <row r="8967" spans="1:2">
      <c r="A8967" s="1">
        <v>3.4626793416390602</v>
      </c>
      <c r="B8967">
        <v>8.5715916796955707</v>
      </c>
    </row>
    <row r="8968" spans="1:2">
      <c r="A8968" s="1">
        <v>6.6826233504403296</v>
      </c>
      <c r="B8968">
        <v>5.1936924282969397</v>
      </c>
    </row>
    <row r="8969" spans="1:2">
      <c r="A8969" s="1">
        <v>3.0509934864158099</v>
      </c>
      <c r="B8969">
        <v>8.6845990701237792</v>
      </c>
    </row>
    <row r="8970" spans="1:2">
      <c r="A8970" s="1">
        <v>1.47824026650819</v>
      </c>
      <c r="B8970">
        <v>1.5346978099957</v>
      </c>
    </row>
    <row r="8971" spans="1:2">
      <c r="A8971" s="1">
        <v>6.6280764047508596</v>
      </c>
      <c r="B8971">
        <v>5.0759301626819502</v>
      </c>
    </row>
    <row r="8972" spans="1:2">
      <c r="A8972" s="1">
        <v>6.5306522372135003</v>
      </c>
      <c r="B8972">
        <v>4.83438762370875</v>
      </c>
    </row>
    <row r="8973" spans="1:2">
      <c r="A8973" s="1">
        <v>1.8404783034502099</v>
      </c>
      <c r="B8973">
        <v>2.7946988991542501</v>
      </c>
    </row>
    <row r="8974" spans="1:2">
      <c r="A8974" s="1">
        <v>0.90364639779931699</v>
      </c>
      <c r="B8974">
        <v>0.92993714601798305</v>
      </c>
    </row>
    <row r="8975" spans="1:2">
      <c r="A8975" s="1">
        <v>2.49515381872417</v>
      </c>
      <c r="B8975">
        <v>1.9925446372900799</v>
      </c>
    </row>
    <row r="8976" spans="1:2">
      <c r="A8976" s="1">
        <v>1.7674101473957</v>
      </c>
      <c r="B8976">
        <v>2.1426878349165399</v>
      </c>
    </row>
    <row r="8977" spans="1:2">
      <c r="A8977" s="1">
        <v>2.2120336305330501</v>
      </c>
      <c r="B8977">
        <v>1.8499887527688299</v>
      </c>
    </row>
    <row r="8978" spans="1:2">
      <c r="A8978" s="1">
        <v>4.0183551635623003</v>
      </c>
      <c r="B8978">
        <v>8.2529610552239898</v>
      </c>
    </row>
    <row r="8979" spans="1:2">
      <c r="A8979" s="1">
        <v>2.1328580185061998</v>
      </c>
      <c r="B8979">
        <v>0.320720920075166</v>
      </c>
    </row>
    <row r="8980" spans="1:2">
      <c r="A8980" s="1">
        <v>0.84376674229750503</v>
      </c>
      <c r="B8980">
        <v>1.1152864506653699</v>
      </c>
    </row>
    <row r="8981" spans="1:2">
      <c r="A8981" s="1">
        <v>6.5853819336128696</v>
      </c>
      <c r="B8981">
        <v>4.7373071140890302</v>
      </c>
    </row>
    <row r="8982" spans="1:2">
      <c r="A8982" s="1">
        <v>2.21267188407958</v>
      </c>
      <c r="B8982">
        <v>8.1676811310516708</v>
      </c>
    </row>
    <row r="8983" spans="1:2">
      <c r="A8983" s="1">
        <v>3.1196752650247199</v>
      </c>
      <c r="B8983">
        <v>9.1868413372888096</v>
      </c>
    </row>
    <row r="8984" spans="1:2">
      <c r="A8984" s="1">
        <v>1.3272469588367499</v>
      </c>
      <c r="B8984">
        <v>1.0768173616746199</v>
      </c>
    </row>
    <row r="8985" spans="1:2">
      <c r="A8985" s="1">
        <v>0.62030104645185802</v>
      </c>
      <c r="B8985">
        <v>2.3466331232329098</v>
      </c>
    </row>
    <row r="8986" spans="1:2">
      <c r="A8986" s="1">
        <v>1.63577118157837</v>
      </c>
      <c r="B8986">
        <v>1.0205613319526901</v>
      </c>
    </row>
    <row r="8987" spans="1:2">
      <c r="A8987" s="1">
        <v>3.2026004649179001</v>
      </c>
      <c r="B8987">
        <v>8.5113216208376894</v>
      </c>
    </row>
    <row r="8988" spans="1:2">
      <c r="A8988" s="1">
        <v>7.1160385104769297</v>
      </c>
      <c r="B8988">
        <v>6.0503960045381104</v>
      </c>
    </row>
    <row r="8989" spans="1:2">
      <c r="A8989" s="1">
        <v>1.07275128400696</v>
      </c>
      <c r="B8989">
        <v>1.31595771451951</v>
      </c>
    </row>
    <row r="8990" spans="1:2">
      <c r="A8990" s="1">
        <v>3.7378732030063202</v>
      </c>
      <c r="B8990">
        <v>8.2188623783134904</v>
      </c>
    </row>
    <row r="8991" spans="1:2">
      <c r="A8991" s="1">
        <v>6.4294122980967199</v>
      </c>
      <c r="B8991">
        <v>5.7764784366498301</v>
      </c>
    </row>
    <row r="8992" spans="1:2">
      <c r="A8992" s="1">
        <v>3.3877108452550999</v>
      </c>
      <c r="B8992">
        <v>9.8009100935364497</v>
      </c>
    </row>
    <row r="8993" spans="1:2">
      <c r="A8993" s="1">
        <v>6.0760582787439903</v>
      </c>
      <c r="B8993">
        <v>6.15911967310082</v>
      </c>
    </row>
    <row r="8994" spans="1:2">
      <c r="A8994" s="1">
        <v>2.3079339382183801</v>
      </c>
      <c r="B8994">
        <v>8.2790169952384804</v>
      </c>
    </row>
    <row r="8995" spans="1:2">
      <c r="A8995" s="1">
        <v>3.0962301271350601</v>
      </c>
      <c r="B8995">
        <v>8.3814809857767898</v>
      </c>
    </row>
    <row r="8996" spans="1:2">
      <c r="A8996" s="1">
        <v>4.1159181504540499</v>
      </c>
      <c r="B8996">
        <v>9.0531681093412395</v>
      </c>
    </row>
    <row r="8997" spans="1:2">
      <c r="A8997" s="1">
        <v>0.28167002658185097</v>
      </c>
      <c r="B8997">
        <v>1.05130406191249</v>
      </c>
    </row>
    <row r="8998" spans="1:2">
      <c r="A8998" s="1">
        <v>7.4158192956843196</v>
      </c>
      <c r="B8998">
        <v>4.9559864611980498</v>
      </c>
    </row>
    <row r="8999" spans="1:2">
      <c r="A8999" s="1">
        <v>3.5365158891456798</v>
      </c>
      <c r="B8999">
        <v>8.5376886416915596</v>
      </c>
    </row>
    <row r="9000" spans="1:2">
      <c r="A9000" s="1">
        <v>3.42465264951784</v>
      </c>
      <c r="B9000">
        <v>8.4075921443619901</v>
      </c>
    </row>
    <row r="9001" spans="1:2">
      <c r="A9001" s="1">
        <v>3.4488765609443099</v>
      </c>
      <c r="B9001">
        <v>8.4050164039451296</v>
      </c>
    </row>
    <row r="9002" spans="1:2">
      <c r="A9002" s="1">
        <v>6.6344811832860699</v>
      </c>
      <c r="B9002">
        <v>4.7954389399207002</v>
      </c>
    </row>
    <row r="9003" spans="1:2">
      <c r="A9003" s="1">
        <v>6.0666585573843603</v>
      </c>
      <c r="B9003">
        <v>4.5983380843601598</v>
      </c>
    </row>
    <row r="9004" spans="1:2">
      <c r="A9004" s="1">
        <v>0.859465750641905</v>
      </c>
      <c r="B9004">
        <v>1.10057662977274</v>
      </c>
    </row>
    <row r="9005" spans="1:2">
      <c r="A9005" s="1">
        <v>1.77662898887464</v>
      </c>
      <c r="B9005">
        <v>1.11810962220671</v>
      </c>
    </row>
    <row r="9006" spans="1:2">
      <c r="A9006" s="1">
        <v>4.6726843714472999</v>
      </c>
      <c r="B9006">
        <v>8.0540396268652099</v>
      </c>
    </row>
    <row r="9007" spans="1:2">
      <c r="A9007" s="1">
        <v>5.9783242142711401</v>
      </c>
      <c r="B9007">
        <v>4.2971407515795796</v>
      </c>
    </row>
    <row r="9008" spans="1:2">
      <c r="A9008" s="1">
        <v>6.6553044046575698</v>
      </c>
      <c r="B9008">
        <v>4.3391098118768303</v>
      </c>
    </row>
    <row r="9009" spans="1:2">
      <c r="A9009" s="1">
        <v>1.4168119119559099</v>
      </c>
      <c r="B9009">
        <v>0.81346463535828095</v>
      </c>
    </row>
    <row r="9010" spans="1:2">
      <c r="A9010" s="1">
        <v>3.4963211423682199</v>
      </c>
      <c r="B9010">
        <v>8.9784651315819097</v>
      </c>
    </row>
    <row r="9011" spans="1:2">
      <c r="A9011" s="1">
        <v>6.2060230195060102</v>
      </c>
      <c r="B9011">
        <v>3.71292378261314</v>
      </c>
    </row>
    <row r="9012" spans="1:2">
      <c r="A9012" s="1">
        <v>6.8909073658190803</v>
      </c>
      <c r="B9012">
        <v>4.9184319378879904</v>
      </c>
    </row>
    <row r="9013" spans="1:2">
      <c r="A9013" s="1">
        <v>6.2881017339401604</v>
      </c>
      <c r="B9013">
        <v>5.5112506614348202</v>
      </c>
    </row>
    <row r="9014" spans="1:2">
      <c r="A9014" s="1">
        <v>2.3038727548195399</v>
      </c>
      <c r="B9014">
        <v>1.5344518728768</v>
      </c>
    </row>
    <row r="9015" spans="1:2">
      <c r="A9015" s="1">
        <v>2.3086266268725599</v>
      </c>
      <c r="B9015">
        <v>2.7335595393176799</v>
      </c>
    </row>
    <row r="9016" spans="1:2">
      <c r="A9016" s="1">
        <v>1.5362471205189201</v>
      </c>
      <c r="B9016">
        <v>1.1781099703701801</v>
      </c>
    </row>
    <row r="9017" spans="1:2">
      <c r="A9017" s="1">
        <v>1.0372112782738701</v>
      </c>
      <c r="B9017">
        <v>1.3833954934382</v>
      </c>
    </row>
    <row r="9018" spans="1:2">
      <c r="A9018" s="1">
        <v>1.3481951787692801</v>
      </c>
      <c r="B9018">
        <v>1.8729635858726901</v>
      </c>
    </row>
    <row r="9019" spans="1:2">
      <c r="A9019" s="1">
        <v>2.29210399319608</v>
      </c>
      <c r="B9019">
        <v>1.15489076621342</v>
      </c>
    </row>
    <row r="9020" spans="1:2">
      <c r="A9020" s="1">
        <v>6.4877400187328096</v>
      </c>
      <c r="B9020">
        <v>4.8022139781664404</v>
      </c>
    </row>
    <row r="9021" spans="1:2">
      <c r="A9021" s="1">
        <v>3.4762676006376898</v>
      </c>
      <c r="B9021">
        <v>9.0196757693318901</v>
      </c>
    </row>
    <row r="9022" spans="1:2">
      <c r="A9022" s="1">
        <v>6.6374917301750997</v>
      </c>
      <c r="B9022">
        <v>4.83914861316733</v>
      </c>
    </row>
    <row r="9023" spans="1:2">
      <c r="A9023" s="1">
        <v>5.8576037874530602</v>
      </c>
      <c r="B9023">
        <v>5.4270533541025099</v>
      </c>
    </row>
    <row r="9024" spans="1:2">
      <c r="A9024" s="1">
        <v>6.8418117923738899</v>
      </c>
      <c r="B9024">
        <v>4.4527080875179896</v>
      </c>
    </row>
    <row r="9025" spans="1:2">
      <c r="A9025" s="1">
        <v>5.9027617261305902</v>
      </c>
      <c r="B9025">
        <v>5.6939745172867102</v>
      </c>
    </row>
    <row r="9026" spans="1:2">
      <c r="A9026" s="1">
        <v>2.2677788665866498</v>
      </c>
      <c r="B9026">
        <v>1.8305504225261799</v>
      </c>
    </row>
    <row r="9027" spans="1:2">
      <c r="A9027" s="1">
        <v>1.4396438755134999</v>
      </c>
      <c r="B9027">
        <v>0.92837884018027494</v>
      </c>
    </row>
    <row r="9028" spans="1:2">
      <c r="A9028" s="1">
        <v>1.2986964138301</v>
      </c>
      <c r="B9028">
        <v>1.87034876863887</v>
      </c>
    </row>
    <row r="9029" spans="1:2">
      <c r="A9029" s="1">
        <v>3.16700634240213</v>
      </c>
      <c r="B9029">
        <v>8.9017568151972704</v>
      </c>
    </row>
    <row r="9030" spans="1:2">
      <c r="A9030" s="1">
        <v>6.4835511425380199</v>
      </c>
      <c r="B9030">
        <v>4.6370571464875896</v>
      </c>
    </row>
    <row r="9031" spans="1:2">
      <c r="A9031" s="1">
        <v>6.5765390838985098</v>
      </c>
      <c r="B9031">
        <v>4.9959477905882999</v>
      </c>
    </row>
    <row r="9032" spans="1:2">
      <c r="A9032" s="1">
        <v>6.5347394414227598</v>
      </c>
      <c r="B9032">
        <v>6.3167420396553604</v>
      </c>
    </row>
    <row r="9033" spans="1:2">
      <c r="A9033" s="1">
        <v>3.2152811980289502</v>
      </c>
      <c r="B9033">
        <v>8.0488388520048506</v>
      </c>
    </row>
    <row r="9034" spans="1:2">
      <c r="A9034" s="1">
        <v>2.8498420892034702</v>
      </c>
      <c r="B9034">
        <v>8.8800455425477303</v>
      </c>
    </row>
    <row r="9035" spans="1:2">
      <c r="A9035" s="1">
        <v>3.9818134542682699</v>
      </c>
      <c r="B9035">
        <v>9.1525702383586491</v>
      </c>
    </row>
    <row r="9036" spans="1:2">
      <c r="A9036" s="1">
        <v>1.6869713552318599</v>
      </c>
      <c r="B9036">
        <v>1.5867890070676101</v>
      </c>
    </row>
    <row r="9037" spans="1:2">
      <c r="A9037" s="1">
        <v>6.8117320048499002</v>
      </c>
      <c r="B9037">
        <v>4.2289344811549503</v>
      </c>
    </row>
    <row r="9038" spans="1:2">
      <c r="A9038" s="1">
        <v>6.7544011596309197</v>
      </c>
      <c r="B9038">
        <v>4.77135096018349</v>
      </c>
    </row>
    <row r="9039" spans="1:2">
      <c r="A9039" s="1">
        <v>6.4534637818499396</v>
      </c>
      <c r="B9039">
        <v>4.1681090121262399</v>
      </c>
    </row>
    <row r="9040" spans="1:2">
      <c r="A9040" s="1">
        <v>2.5119344743357401</v>
      </c>
      <c r="B9040">
        <v>9.5836671875626802</v>
      </c>
    </row>
    <row r="9041" spans="1:2">
      <c r="A9041" s="1">
        <v>3.34260530655878</v>
      </c>
      <c r="B9041">
        <v>8.4809030177743097</v>
      </c>
    </row>
    <row r="9042" spans="1:2">
      <c r="A9042" s="1">
        <v>3.2142347624018299</v>
      </c>
      <c r="B9042">
        <v>8.6394383226925697</v>
      </c>
    </row>
    <row r="9043" spans="1:2">
      <c r="A9043" s="1">
        <v>6.2941308923477504</v>
      </c>
      <c r="B9043">
        <v>4.8602704945524504</v>
      </c>
    </row>
    <row r="9044" spans="1:2">
      <c r="A9044" s="1">
        <v>1.0667704955492501</v>
      </c>
      <c r="B9044">
        <v>1.3105952150733799</v>
      </c>
    </row>
    <row r="9045" spans="1:2">
      <c r="A9045" s="1">
        <v>1.7351344835481799</v>
      </c>
      <c r="B9045">
        <v>1.1194766402871199</v>
      </c>
    </row>
    <row r="9046" spans="1:2">
      <c r="A9046" s="1">
        <v>6.0283802255309196</v>
      </c>
      <c r="B9046">
        <v>4.4156089560982696</v>
      </c>
    </row>
    <row r="9047" spans="1:2">
      <c r="A9047" s="1">
        <v>7.0196927045894801</v>
      </c>
      <c r="B9047">
        <v>4.9044575535403299</v>
      </c>
    </row>
    <row r="9048" spans="1:2">
      <c r="A9048" s="1">
        <v>7.2124276178040896</v>
      </c>
      <c r="B9048">
        <v>4.4768089972006999</v>
      </c>
    </row>
    <row r="9049" spans="1:2">
      <c r="A9049" s="1">
        <v>3.2860598013297602</v>
      </c>
      <c r="B9049">
        <v>7.80864809636165</v>
      </c>
    </row>
    <row r="9050" spans="1:2">
      <c r="A9050" s="1">
        <v>6.62674290143734</v>
      </c>
      <c r="B9050">
        <v>4.9954166361713401</v>
      </c>
    </row>
    <row r="9051" spans="1:2">
      <c r="A9051" s="1">
        <v>0.843594108849683</v>
      </c>
      <c r="B9051">
        <v>2.12150794499623</v>
      </c>
    </row>
    <row r="9052" spans="1:2">
      <c r="A9052" s="1">
        <v>4.2577820193968998</v>
      </c>
      <c r="B9052">
        <v>8.5665761236155706</v>
      </c>
    </row>
    <row r="9053" spans="1:2">
      <c r="A9053" s="1">
        <v>6.5132960094513397</v>
      </c>
      <c r="B9053">
        <v>4.6254310445479403</v>
      </c>
    </row>
    <row r="9054" spans="1:2">
      <c r="A9054" s="1">
        <v>6.4362874458844503</v>
      </c>
      <c r="B9054">
        <v>4.8141142641619696</v>
      </c>
    </row>
    <row r="9055" spans="1:2">
      <c r="A9055" s="1">
        <v>5.9572308313021897E-2</v>
      </c>
      <c r="B9055">
        <v>1.5643204044847101</v>
      </c>
    </row>
    <row r="9056" spans="1:2">
      <c r="A9056" s="1">
        <v>0.30522802725166598</v>
      </c>
      <c r="B9056">
        <v>0.71685563146819398</v>
      </c>
    </row>
    <row r="9057" spans="1:2">
      <c r="A9057" s="1">
        <v>6.5770478937062196</v>
      </c>
      <c r="B9057">
        <v>4.57628807171898</v>
      </c>
    </row>
    <row r="9058" spans="1:2">
      <c r="A9058" s="1">
        <v>2.08521425537214</v>
      </c>
      <c r="B9058">
        <v>2.0859578049723599</v>
      </c>
    </row>
    <row r="9059" spans="1:2">
      <c r="A9059" s="1">
        <v>3.1877046961762399</v>
      </c>
      <c r="B9059">
        <v>8.0885653589703992</v>
      </c>
    </row>
    <row r="9060" spans="1:2">
      <c r="A9060" s="1">
        <v>2.7811000104886801</v>
      </c>
      <c r="B9060">
        <v>2.2710938788169002</v>
      </c>
    </row>
    <row r="9061" spans="1:2">
      <c r="A9061" s="1">
        <v>1.1055002361353501</v>
      </c>
      <c r="B9061">
        <v>2.6326511226691101</v>
      </c>
    </row>
    <row r="9062" spans="1:2">
      <c r="A9062" s="1">
        <v>6.5800963222864404</v>
      </c>
      <c r="B9062">
        <v>4.7187151931199596</v>
      </c>
    </row>
    <row r="9063" spans="1:2">
      <c r="A9063" s="1">
        <v>1.54325576066856</v>
      </c>
      <c r="B9063">
        <v>1.56235301751944</v>
      </c>
    </row>
    <row r="9064" spans="1:2">
      <c r="A9064" s="1">
        <v>7.5063549366799602</v>
      </c>
      <c r="B9064">
        <v>4.5943408894215398</v>
      </c>
    </row>
    <row r="9065" spans="1:2">
      <c r="A9065" s="1">
        <v>6.8494655637359898</v>
      </c>
      <c r="B9065">
        <v>4.8452229278427597</v>
      </c>
    </row>
    <row r="9066" spans="1:2">
      <c r="A9066" s="1">
        <v>1.0518372734552801</v>
      </c>
      <c r="B9066">
        <v>1.8710206094173201</v>
      </c>
    </row>
    <row r="9067" spans="1:2">
      <c r="A9067" s="1">
        <v>6.3842835227786603</v>
      </c>
      <c r="B9067">
        <v>4.7190701250562102</v>
      </c>
    </row>
    <row r="9068" spans="1:2">
      <c r="A9068" s="1">
        <v>3.35396174503096</v>
      </c>
      <c r="B9068">
        <v>8.3497119214188196</v>
      </c>
    </row>
    <row r="9069" spans="1:2">
      <c r="A9069" s="1">
        <v>2.5093452462725199</v>
      </c>
      <c r="B9069">
        <v>9.1245509098968007</v>
      </c>
    </row>
    <row r="9070" spans="1:2">
      <c r="A9070" s="1">
        <v>3.2436457264673901</v>
      </c>
      <c r="B9070">
        <v>8.1153090887468906</v>
      </c>
    </row>
    <row r="9071" spans="1:2">
      <c r="A9071" s="1">
        <v>4.24087721622824</v>
      </c>
      <c r="B9071">
        <v>9.51330749853431</v>
      </c>
    </row>
    <row r="9072" spans="1:2">
      <c r="A9072" s="1">
        <v>2.8773569363791598</v>
      </c>
      <c r="B9072">
        <v>1.91472053511676</v>
      </c>
    </row>
    <row r="9073" spans="1:2">
      <c r="A9073" s="1">
        <v>1.38643258802404</v>
      </c>
      <c r="B9073">
        <v>1.9216062074913001</v>
      </c>
    </row>
    <row r="9074" spans="1:2">
      <c r="A9074" s="1">
        <v>2.0597176364057699</v>
      </c>
      <c r="B9074">
        <v>8.1520212807379995</v>
      </c>
    </row>
    <row r="9075" spans="1:2">
      <c r="A9075" s="1">
        <v>2.8887239762893402</v>
      </c>
      <c r="B9075">
        <v>9.5775848219966395</v>
      </c>
    </row>
    <row r="9076" spans="1:2">
      <c r="A9076" s="1">
        <v>1.1983101755951</v>
      </c>
      <c r="B9076">
        <v>2.3012024478753399</v>
      </c>
    </row>
    <row r="9077" spans="1:2">
      <c r="A9077" s="1">
        <v>3.6886745706562198</v>
      </c>
      <c r="B9077">
        <v>8.52327040119639</v>
      </c>
    </row>
    <row r="9078" spans="1:2">
      <c r="A9078" s="1">
        <v>2.8490385232098201</v>
      </c>
      <c r="B9078">
        <v>9.0018510373161593</v>
      </c>
    </row>
    <row r="9079" spans="1:2">
      <c r="A9079" s="1">
        <v>3.0462327009366099</v>
      </c>
      <c r="B9079">
        <v>8.2988437675733309</v>
      </c>
    </row>
    <row r="9080" spans="1:2">
      <c r="A9080" s="1">
        <v>2.3957795268645401</v>
      </c>
      <c r="B9080">
        <v>8.1657412688655899</v>
      </c>
    </row>
    <row r="9081" spans="1:2">
      <c r="A9081" s="1">
        <v>6.6571096125536302</v>
      </c>
      <c r="B9081">
        <v>4.99320212000283</v>
      </c>
    </row>
    <row r="9082" spans="1:2">
      <c r="A9082" s="1">
        <v>3.4387607010146799</v>
      </c>
      <c r="B9082">
        <v>8.9252642490104694</v>
      </c>
    </row>
    <row r="9083" spans="1:2">
      <c r="A9083" s="1">
        <v>2.4953617629924398</v>
      </c>
      <c r="B9083">
        <v>9.1836502424641804</v>
      </c>
    </row>
    <row r="9084" spans="1:2">
      <c r="A9084" s="1">
        <v>3.5140621712083502</v>
      </c>
      <c r="B9084">
        <v>8.7320657886720401</v>
      </c>
    </row>
    <row r="9085" spans="1:2">
      <c r="A9085" s="1">
        <v>3.0803580698830899</v>
      </c>
      <c r="B9085">
        <v>7.95491847676095</v>
      </c>
    </row>
    <row r="9086" spans="1:2">
      <c r="A9086" s="1">
        <v>4.46837981493442E-2</v>
      </c>
      <c r="B9086">
        <v>1.2817961471472701</v>
      </c>
    </row>
    <row r="9087" spans="1:2">
      <c r="A9087" s="1">
        <v>6.0335618499766204</v>
      </c>
      <c r="B9087">
        <v>6.2975055605649199</v>
      </c>
    </row>
    <row r="9088" spans="1:2">
      <c r="A9088" s="1">
        <v>1.05635010069025</v>
      </c>
      <c r="B9088">
        <v>1.0043570142187701</v>
      </c>
    </row>
    <row r="9089" spans="1:2">
      <c r="A9089" s="1">
        <v>1.6722375473567499</v>
      </c>
      <c r="B9089">
        <v>0.93874415515597898</v>
      </c>
    </row>
    <row r="9090" spans="1:2">
      <c r="A9090" s="1">
        <v>6.6055646367689702</v>
      </c>
      <c r="B9090">
        <v>5.5371929989358302</v>
      </c>
    </row>
    <row r="9091" spans="1:2">
      <c r="A9091" s="1">
        <v>2.4097726209507799</v>
      </c>
      <c r="B9091">
        <v>8.91226999078388</v>
      </c>
    </row>
    <row r="9092" spans="1:2">
      <c r="A9092" s="1">
        <v>4.6280234151486903</v>
      </c>
      <c r="B9092">
        <v>8.9733667745636208</v>
      </c>
    </row>
    <row r="9093" spans="1:2">
      <c r="A9093" s="1">
        <v>1.2850616231155101</v>
      </c>
      <c r="B9093">
        <v>1.4586479228360101</v>
      </c>
    </row>
    <row r="9094" spans="1:2">
      <c r="A9094" s="1">
        <v>1.21069381212109</v>
      </c>
      <c r="B9094">
        <v>1.5498226092110301</v>
      </c>
    </row>
    <row r="9095" spans="1:2">
      <c r="A9095" s="1">
        <v>1.72618113768895</v>
      </c>
      <c r="B9095">
        <v>1.3183144145574499</v>
      </c>
    </row>
    <row r="9096" spans="1:2">
      <c r="A9096" s="1">
        <v>0.80803732922438698</v>
      </c>
      <c r="B9096">
        <v>0.62723754410667398</v>
      </c>
    </row>
    <row r="9097" spans="1:2">
      <c r="A9097" s="1">
        <v>2.8138604182795102</v>
      </c>
      <c r="B9097">
        <v>7.7970485856560501</v>
      </c>
    </row>
    <row r="9098" spans="1:2">
      <c r="A9098" s="1">
        <v>5.8909568518288697</v>
      </c>
      <c r="B9098">
        <v>4.3351949557904401</v>
      </c>
    </row>
    <row r="9099" spans="1:2">
      <c r="A9099" s="1">
        <v>7.7346661830448999</v>
      </c>
      <c r="B9099">
        <v>5.1981850843212403</v>
      </c>
    </row>
    <row r="9100" spans="1:2">
      <c r="A9100" s="1">
        <v>6.7571125942957799</v>
      </c>
      <c r="B9100">
        <v>5.2598221443894504</v>
      </c>
    </row>
    <row r="9101" spans="1:2">
      <c r="A9101" s="1">
        <v>6.3542234218379701</v>
      </c>
      <c r="B9101">
        <v>5.4257530621435599</v>
      </c>
    </row>
    <row r="9102" spans="1:2">
      <c r="A9102" s="1">
        <v>6.5508362652371099</v>
      </c>
      <c r="B9102">
        <v>4.8665818345478904</v>
      </c>
    </row>
    <row r="9103" spans="1:2">
      <c r="A9103" s="1">
        <v>6.9594304509434801</v>
      </c>
      <c r="B9103">
        <v>5.6154334456383896</v>
      </c>
    </row>
    <row r="9104" spans="1:2">
      <c r="A9104" s="1">
        <v>1.36647150235201</v>
      </c>
      <c r="B9104">
        <v>2.0722185877007799</v>
      </c>
    </row>
    <row r="9105" spans="1:2">
      <c r="A9105" s="1">
        <v>3.79606773446472</v>
      </c>
      <c r="B9105">
        <v>7.7141555106793396</v>
      </c>
    </row>
    <row r="9106" spans="1:2">
      <c r="A9106" s="1">
        <v>7.2745603011405597</v>
      </c>
      <c r="B9106">
        <v>3.9070460585287199</v>
      </c>
    </row>
    <row r="9107" spans="1:2">
      <c r="A9107" s="1">
        <v>0.69354470528956402</v>
      </c>
      <c r="B9107">
        <v>1.7699830215146499</v>
      </c>
    </row>
    <row r="9108" spans="1:2">
      <c r="A9108" s="1">
        <v>2.66340666728822</v>
      </c>
      <c r="B9108">
        <v>9.6764662863430608</v>
      </c>
    </row>
    <row r="9109" spans="1:2">
      <c r="A9109" s="1">
        <v>3.67078957052028</v>
      </c>
      <c r="B9109">
        <v>8.7603678245314907</v>
      </c>
    </row>
    <row r="9110" spans="1:2">
      <c r="A9110" s="1">
        <v>6.7390966781747599</v>
      </c>
      <c r="B9110">
        <v>5.74961519138437</v>
      </c>
    </row>
    <row r="9111" spans="1:2">
      <c r="A9111" s="1">
        <v>1.07873486957902</v>
      </c>
      <c r="B9111">
        <v>1.52066080307664</v>
      </c>
    </row>
    <row r="9112" spans="1:2">
      <c r="A9112" s="1">
        <v>6.8600571459180699</v>
      </c>
      <c r="B9112">
        <v>5.0395942003057401</v>
      </c>
    </row>
    <row r="9113" spans="1:2">
      <c r="A9113" s="1">
        <v>6.0518872302830804</v>
      </c>
      <c r="B9113">
        <v>6.1143979526625998</v>
      </c>
    </row>
    <row r="9114" spans="1:2">
      <c r="A9114" s="1">
        <v>1.87052613982383</v>
      </c>
      <c r="B9114">
        <v>2.8949681435800101</v>
      </c>
    </row>
    <row r="9115" spans="1:2">
      <c r="A9115" s="1">
        <v>5.93012700530325</v>
      </c>
      <c r="B9115">
        <v>4.5680736891410501</v>
      </c>
    </row>
    <row r="9116" spans="1:2">
      <c r="A9116" s="1">
        <v>0.326683192060295</v>
      </c>
      <c r="B9116">
        <v>1.3128658653045699</v>
      </c>
    </row>
    <row r="9117" spans="1:2">
      <c r="A9117" s="1">
        <v>6.9759144205213</v>
      </c>
      <c r="B9117">
        <v>5.0075854929022903</v>
      </c>
    </row>
    <row r="9118" spans="1:2">
      <c r="A9118" s="1">
        <v>3.0658701731212799</v>
      </c>
      <c r="B9118">
        <v>7.3796800830165097</v>
      </c>
    </row>
    <row r="9119" spans="1:2">
      <c r="A9119" s="1">
        <v>1.78433655986705</v>
      </c>
      <c r="B9119">
        <v>1.0855654529710901</v>
      </c>
    </row>
    <row r="9120" spans="1:2">
      <c r="A9120" s="1">
        <v>1.2957395844573101</v>
      </c>
      <c r="B9120">
        <v>1.43128613421061</v>
      </c>
    </row>
    <row r="9121" spans="1:2">
      <c r="A9121" s="1">
        <v>3.4764217245609501</v>
      </c>
      <c r="B9121">
        <v>9.7036852388046899</v>
      </c>
    </row>
    <row r="9122" spans="1:2">
      <c r="A9122" s="1">
        <v>2.5329349265618499</v>
      </c>
      <c r="B9122">
        <v>7.6908376400014697</v>
      </c>
    </row>
    <row r="9123" spans="1:2">
      <c r="A9123" s="1">
        <v>3.32843108652495</v>
      </c>
      <c r="B9123">
        <v>8.4950365079970407</v>
      </c>
    </row>
    <row r="9124" spans="1:2">
      <c r="A9124" s="1">
        <v>2.77641339313438</v>
      </c>
      <c r="B9124">
        <v>1.23291021892954</v>
      </c>
    </row>
    <row r="9125" spans="1:2">
      <c r="A9125" s="1">
        <v>7.0358073053838401</v>
      </c>
      <c r="B9125">
        <v>5.4838098405098696</v>
      </c>
    </row>
    <row r="9126" spans="1:2">
      <c r="A9126" s="1">
        <v>2.96430991149828</v>
      </c>
      <c r="B9126">
        <v>8.5339818966976608</v>
      </c>
    </row>
    <row r="9127" spans="1:2">
      <c r="A9127" s="1">
        <v>2.4661872431756602</v>
      </c>
      <c r="B9127">
        <v>1.4330753771514</v>
      </c>
    </row>
    <row r="9128" spans="1:2">
      <c r="A9128" s="1">
        <v>1.04253173084632</v>
      </c>
      <c r="B9128">
        <v>2.4742699883735702</v>
      </c>
    </row>
    <row r="9129" spans="1:2">
      <c r="A9129" s="1">
        <v>1.45830643019414</v>
      </c>
      <c r="B9129">
        <v>1.8186987777940899</v>
      </c>
    </row>
    <row r="9130" spans="1:2">
      <c r="A9130" s="1">
        <v>1.49876811659028</v>
      </c>
      <c r="B9130">
        <v>1.49916066420687</v>
      </c>
    </row>
    <row r="9131" spans="1:2">
      <c r="A9131" s="1">
        <v>2.4269885672073799</v>
      </c>
      <c r="B9131">
        <v>1.0786246826921799</v>
      </c>
    </row>
    <row r="9132" spans="1:2">
      <c r="A9132" s="1">
        <v>1.6701757524048599</v>
      </c>
      <c r="B9132">
        <v>1.34081690364966</v>
      </c>
    </row>
    <row r="9133" spans="1:2">
      <c r="A9133" s="1">
        <v>3.41979074229942</v>
      </c>
      <c r="B9133">
        <v>8.8287094827503907</v>
      </c>
    </row>
    <row r="9134" spans="1:2">
      <c r="A9134" s="1">
        <v>6.8104965947320197</v>
      </c>
      <c r="B9134">
        <v>6.2308472748440398</v>
      </c>
    </row>
    <row r="9135" spans="1:2">
      <c r="A9135" s="1">
        <v>6.0767852364017498</v>
      </c>
      <c r="B9135">
        <v>4.90413936211311</v>
      </c>
    </row>
    <row r="9136" spans="1:2">
      <c r="A9136" s="1">
        <v>6.7109745230745901</v>
      </c>
      <c r="B9136">
        <v>4.9883244649540401</v>
      </c>
    </row>
    <row r="9137" spans="1:2">
      <c r="A9137" s="1">
        <v>0.40653110867728998</v>
      </c>
      <c r="B9137">
        <v>0.57916889953311701</v>
      </c>
    </row>
    <row r="9138" spans="1:2">
      <c r="A9138" s="1">
        <v>3.2760374809883599</v>
      </c>
      <c r="B9138">
        <v>8.5624484693940808</v>
      </c>
    </row>
    <row r="9139" spans="1:2">
      <c r="A9139" s="1">
        <v>7.3801486759163399</v>
      </c>
      <c r="B9139">
        <v>4.4279835891251604</v>
      </c>
    </row>
    <row r="9140" spans="1:2">
      <c r="A9140" s="1">
        <v>2.2984327887787899</v>
      </c>
      <c r="B9140">
        <v>9.1046176334142803</v>
      </c>
    </row>
    <row r="9141" spans="1:2">
      <c r="A9141" s="1">
        <v>3.8916126282271</v>
      </c>
      <c r="B9141">
        <v>9.2016720153450002</v>
      </c>
    </row>
    <row r="9142" spans="1:2">
      <c r="A9142" s="1">
        <v>2.5850709027190302</v>
      </c>
      <c r="B9142">
        <v>7.7139219939377401</v>
      </c>
    </row>
    <row r="9143" spans="1:2">
      <c r="A9143" s="1">
        <v>3.4689255485610802</v>
      </c>
      <c r="B9143">
        <v>8.372733353808</v>
      </c>
    </row>
    <row r="9144" spans="1:2">
      <c r="A9144" s="1">
        <v>3.7784992755777602</v>
      </c>
      <c r="B9144">
        <v>8.4712701078379098</v>
      </c>
    </row>
    <row r="9145" spans="1:2">
      <c r="A9145" s="1">
        <v>0.50632615557221805</v>
      </c>
      <c r="B9145">
        <v>1.4348503495671201</v>
      </c>
    </row>
    <row r="9146" spans="1:2">
      <c r="A9146" s="1">
        <v>6.8643746819418698</v>
      </c>
      <c r="B9146">
        <v>6.1995462511251302</v>
      </c>
    </row>
    <row r="9147" spans="1:2">
      <c r="A9147" s="1">
        <v>3.1292174762008398</v>
      </c>
      <c r="B9147">
        <v>8.6318102313651597</v>
      </c>
    </row>
    <row r="9148" spans="1:2">
      <c r="A9148" s="1">
        <v>0.63417648229978396</v>
      </c>
      <c r="B9148">
        <v>0.62056386845754696</v>
      </c>
    </row>
    <row r="9149" spans="1:2">
      <c r="A9149" s="1">
        <v>7.65569966270699</v>
      </c>
      <c r="B9149">
        <v>4.8275762268480999</v>
      </c>
    </row>
    <row r="9150" spans="1:2">
      <c r="A9150" s="1">
        <v>6.233360777693</v>
      </c>
      <c r="B9150">
        <v>5.0840725365509503</v>
      </c>
    </row>
    <row r="9151" spans="1:2">
      <c r="A9151" s="1">
        <v>1.56573393133364</v>
      </c>
      <c r="B9151">
        <v>1.44090592595926</v>
      </c>
    </row>
    <row r="9152" spans="1:2">
      <c r="A9152" s="1">
        <v>0.96606138681411302</v>
      </c>
      <c r="B9152">
        <v>1.2050471336861801</v>
      </c>
    </row>
    <row r="9153" spans="1:2">
      <c r="A9153" s="1">
        <v>6.5138987728066899</v>
      </c>
      <c r="B9153">
        <v>4.7795345072747901</v>
      </c>
    </row>
    <row r="9154" spans="1:2">
      <c r="A9154" s="1">
        <v>3.78436743443718</v>
      </c>
      <c r="B9154">
        <v>9.6688732456731703</v>
      </c>
    </row>
    <row r="9155" spans="1:2">
      <c r="A9155" s="1">
        <v>6.42849669785718</v>
      </c>
      <c r="B9155">
        <v>4.9521818262027502</v>
      </c>
    </row>
    <row r="9156" spans="1:2">
      <c r="A9156" s="1">
        <v>6.4033706989173096</v>
      </c>
      <c r="B9156">
        <v>4.8937599688791602</v>
      </c>
    </row>
    <row r="9157" spans="1:2">
      <c r="A9157" s="1">
        <v>2.88069115493172</v>
      </c>
      <c r="B9157">
        <v>8.4889784353090096</v>
      </c>
    </row>
    <row r="9158" spans="1:2">
      <c r="A9158" s="1">
        <v>3.3885001329981401</v>
      </c>
      <c r="B9158">
        <v>8.4918594901986992</v>
      </c>
    </row>
    <row r="9159" spans="1:2">
      <c r="A9159" s="1">
        <v>1.61245097325123</v>
      </c>
      <c r="B9159">
        <v>2.88804878788314</v>
      </c>
    </row>
    <row r="9160" spans="1:2">
      <c r="A9160" s="1">
        <v>3.3041927533365798</v>
      </c>
      <c r="B9160">
        <v>8.4819994199707107</v>
      </c>
    </row>
    <row r="9161" spans="1:2">
      <c r="A9161" s="1">
        <v>6.77387747532857</v>
      </c>
      <c r="B9161">
        <v>5.02573303590514</v>
      </c>
    </row>
    <row r="9162" spans="1:2">
      <c r="A9162" s="1">
        <v>3.1812807837996102</v>
      </c>
      <c r="B9162">
        <v>8.7019696227800498</v>
      </c>
    </row>
    <row r="9163" spans="1:2">
      <c r="A9163" s="1">
        <v>1.45986316917545</v>
      </c>
      <c r="B9163">
        <v>1.6688938408201901</v>
      </c>
    </row>
    <row r="9164" spans="1:2">
      <c r="A9164" s="1">
        <v>6.44514688595096</v>
      </c>
      <c r="B9164">
        <v>5.7259811124117101</v>
      </c>
    </row>
    <row r="9165" spans="1:2">
      <c r="A9165" s="1">
        <v>3.3707280492104599</v>
      </c>
      <c r="B9165">
        <v>8.5782725246095399</v>
      </c>
    </row>
    <row r="9166" spans="1:2">
      <c r="A9166" s="1">
        <v>2.14569251871723</v>
      </c>
      <c r="B9166">
        <v>1.52833034465785</v>
      </c>
    </row>
    <row r="9167" spans="1:2">
      <c r="A9167" s="1">
        <v>6.2875406485410101</v>
      </c>
      <c r="B9167">
        <v>5.1225443024019404</v>
      </c>
    </row>
    <row r="9168" spans="1:2">
      <c r="A9168" s="1">
        <v>3.1301495169831202</v>
      </c>
      <c r="B9168">
        <v>8.6537213473008592</v>
      </c>
    </row>
    <row r="9169" spans="1:2">
      <c r="A9169" s="1">
        <v>0.137087913221314</v>
      </c>
      <c r="B9169">
        <v>1.9638348497040801</v>
      </c>
    </row>
    <row r="9170" spans="1:2">
      <c r="A9170" s="1">
        <v>1.45827051128872</v>
      </c>
      <c r="B9170">
        <v>1.35704953893352</v>
      </c>
    </row>
    <row r="9171" spans="1:2">
      <c r="A9171" s="1">
        <v>3.2866565668752998</v>
      </c>
      <c r="B9171">
        <v>9.24150565014134</v>
      </c>
    </row>
    <row r="9172" spans="1:2">
      <c r="A9172" s="1">
        <v>1.5917050115425</v>
      </c>
      <c r="B9172">
        <v>1.48032700379316</v>
      </c>
    </row>
    <row r="9173" spans="1:2">
      <c r="A9173" s="1">
        <v>1.3376723066009999</v>
      </c>
      <c r="B9173">
        <v>1.69524814187676</v>
      </c>
    </row>
    <row r="9174" spans="1:2">
      <c r="A9174" s="1">
        <v>0.47765064532972801</v>
      </c>
      <c r="B9174">
        <v>0.82543431483507101</v>
      </c>
    </row>
    <row r="9175" spans="1:2">
      <c r="A9175" s="1">
        <v>2.18019719085577</v>
      </c>
      <c r="B9175">
        <v>8.1065872508602101</v>
      </c>
    </row>
    <row r="9176" spans="1:2">
      <c r="A9176" s="1">
        <v>1.76571232670131</v>
      </c>
      <c r="B9176">
        <v>1.1999763652150399</v>
      </c>
    </row>
    <row r="9177" spans="1:2">
      <c r="A9177" s="1">
        <v>2.8224704788177801</v>
      </c>
      <c r="B9177">
        <v>8.4452522421967604</v>
      </c>
    </row>
    <row r="9178" spans="1:2">
      <c r="A9178" s="1">
        <v>3.3560107425949002</v>
      </c>
      <c r="B9178">
        <v>8.1763234912874605</v>
      </c>
    </row>
    <row r="9179" spans="1:2">
      <c r="A9179" s="1">
        <v>6.5987229054057401</v>
      </c>
      <c r="B9179">
        <v>4.9966785741808497</v>
      </c>
    </row>
    <row r="9180" spans="1:2">
      <c r="A9180" s="1">
        <v>1.0360331667257401</v>
      </c>
      <c r="B9180">
        <v>0.13282054316501599</v>
      </c>
    </row>
    <row r="9181" spans="1:2">
      <c r="A9181" s="1">
        <v>4.1206595701781996</v>
      </c>
      <c r="B9181">
        <v>8.3012444479492906</v>
      </c>
    </row>
    <row r="9182" spans="1:2">
      <c r="A9182" s="1">
        <v>3.8831195963013601</v>
      </c>
      <c r="B9182">
        <v>8.5491498548610991</v>
      </c>
    </row>
    <row r="9183" spans="1:2">
      <c r="A9183" s="1">
        <v>1.3022506352382499</v>
      </c>
      <c r="B9183">
        <v>1.80211953812437</v>
      </c>
    </row>
    <row r="9184" spans="1:2">
      <c r="A9184" s="1">
        <v>6.7366514369820596</v>
      </c>
      <c r="B9184">
        <v>4.6210237754379104</v>
      </c>
    </row>
    <row r="9185" spans="1:2">
      <c r="A9185" s="1">
        <v>7.1252994182057199</v>
      </c>
      <c r="B9185">
        <v>3.8067861709550099</v>
      </c>
    </row>
    <row r="9186" spans="1:2">
      <c r="A9186" s="1">
        <v>1.1341467540578101</v>
      </c>
      <c r="B9186">
        <v>2.3077997047332302</v>
      </c>
    </row>
    <row r="9187" spans="1:2">
      <c r="A9187" s="1">
        <v>1.11208402667036</v>
      </c>
      <c r="B9187">
        <v>0.84866378600668702</v>
      </c>
    </row>
    <row r="9188" spans="1:2">
      <c r="A9188" s="1">
        <v>1.7126349496741</v>
      </c>
      <c r="B9188">
        <v>2.2039927497384801</v>
      </c>
    </row>
    <row r="9189" spans="1:2">
      <c r="A9189" s="1">
        <v>5.84706705072088</v>
      </c>
      <c r="B9189">
        <v>5.4752191346896097</v>
      </c>
    </row>
    <row r="9190" spans="1:2">
      <c r="A9190" s="1">
        <v>6.6359207508839901</v>
      </c>
      <c r="B9190">
        <v>4.6505318025133002</v>
      </c>
    </row>
    <row r="9191" spans="1:2">
      <c r="A9191" s="1">
        <v>6.9716607343204702</v>
      </c>
      <c r="B9191">
        <v>5.7043171644803596</v>
      </c>
    </row>
    <row r="9192" spans="1:2">
      <c r="A9192" s="1">
        <v>6.1823219044095596</v>
      </c>
      <c r="B9192">
        <v>5.6890811027492196</v>
      </c>
    </row>
    <row r="9193" spans="1:2">
      <c r="A9193" s="1">
        <v>6.3829821949812002</v>
      </c>
      <c r="B9193">
        <v>3.6561905625034701</v>
      </c>
    </row>
    <row r="9194" spans="1:2">
      <c r="A9194" s="1">
        <v>0.60959662528730596</v>
      </c>
      <c r="B9194">
        <v>1.5473119483807201</v>
      </c>
    </row>
    <row r="9195" spans="1:2">
      <c r="A9195" s="1">
        <v>6.6750768518409496</v>
      </c>
      <c r="B9195">
        <v>4.8886220187021001</v>
      </c>
    </row>
    <row r="9196" spans="1:2">
      <c r="A9196" s="1">
        <v>6.8391910754080003</v>
      </c>
      <c r="B9196">
        <v>5.3918135663130302</v>
      </c>
    </row>
    <row r="9197" spans="1:2">
      <c r="A9197" s="1">
        <v>0.23550014727399601</v>
      </c>
      <c r="B9197">
        <v>2.0767597333597099</v>
      </c>
    </row>
    <row r="9198" spans="1:2">
      <c r="A9198" s="1">
        <v>3.53540350551022</v>
      </c>
      <c r="B9198">
        <v>9.8173270991997601</v>
      </c>
    </row>
    <row r="9199" spans="1:2">
      <c r="A9199" s="1">
        <v>7.00830896664531</v>
      </c>
      <c r="B9199">
        <v>5.3922037041145598</v>
      </c>
    </row>
    <row r="9200" spans="1:2">
      <c r="A9200" s="1">
        <v>1.96847101262889</v>
      </c>
      <c r="B9200">
        <v>1.8019666380217001</v>
      </c>
    </row>
    <row r="9201" spans="1:2">
      <c r="A9201" s="1">
        <v>6.5809815959800897</v>
      </c>
      <c r="B9201">
        <v>5.2146356697801801</v>
      </c>
    </row>
    <row r="9202" spans="1:2">
      <c r="A9202" s="1">
        <v>2.5490523864839401</v>
      </c>
      <c r="B9202">
        <v>1.1943364943316299</v>
      </c>
    </row>
    <row r="9203" spans="1:2">
      <c r="A9203" s="1">
        <v>6.6389830164908998</v>
      </c>
      <c r="B9203">
        <v>4.9757957852648396</v>
      </c>
    </row>
    <row r="9204" spans="1:2">
      <c r="A9204" s="1">
        <v>7.1734511415220803</v>
      </c>
      <c r="B9204">
        <v>4.3160447015431798</v>
      </c>
    </row>
    <row r="9205" spans="1:2">
      <c r="A9205" s="1">
        <v>3.50179707915746</v>
      </c>
      <c r="B9205">
        <v>8.0276281973655408</v>
      </c>
    </row>
    <row r="9206" spans="1:2">
      <c r="A9206" s="1">
        <v>1.6040355321693101</v>
      </c>
      <c r="B9206">
        <v>1.31192543193975</v>
      </c>
    </row>
    <row r="9207" spans="1:2">
      <c r="A9207" s="1">
        <v>4.4120394564239698</v>
      </c>
      <c r="B9207">
        <v>8.2471159255929098</v>
      </c>
    </row>
    <row r="9208" spans="1:2">
      <c r="A9208" s="1">
        <v>6.4736041265890396</v>
      </c>
      <c r="B9208">
        <v>5.08054076631496</v>
      </c>
    </row>
    <row r="9209" spans="1:2">
      <c r="A9209" s="1">
        <v>0.75356543963825195</v>
      </c>
      <c r="B9209">
        <v>1.47033936029872</v>
      </c>
    </row>
    <row r="9210" spans="1:2">
      <c r="A9210" s="1">
        <v>1.64979309431184</v>
      </c>
      <c r="B9210">
        <v>1.4604946615952299</v>
      </c>
    </row>
    <row r="9211" spans="1:2">
      <c r="A9211" s="1">
        <v>6.4361270798833399</v>
      </c>
      <c r="B9211">
        <v>5.1295795713861798</v>
      </c>
    </row>
    <row r="9212" spans="1:2">
      <c r="A9212" s="1">
        <v>7.3228859390392396</v>
      </c>
      <c r="B9212">
        <v>4.0346396818305301</v>
      </c>
    </row>
    <row r="9213" spans="1:2">
      <c r="A9213" s="1">
        <v>6.6010631828495798</v>
      </c>
      <c r="B9213">
        <v>5.0783810513895604</v>
      </c>
    </row>
    <row r="9214" spans="1:2">
      <c r="A9214" s="1">
        <v>0.89993902220723299</v>
      </c>
      <c r="B9214">
        <v>1.31986725859302</v>
      </c>
    </row>
    <row r="9215" spans="1:2">
      <c r="A9215" s="1">
        <v>7.0865602535489796</v>
      </c>
      <c r="B9215">
        <v>4.6870638472726398</v>
      </c>
    </row>
    <row r="9216" spans="1:2">
      <c r="A9216" s="1">
        <v>2.4848628585301098</v>
      </c>
      <c r="B9216">
        <v>2.5843551102361899</v>
      </c>
    </row>
    <row r="9217" spans="1:2">
      <c r="A9217" s="1">
        <v>1.0766752037699201</v>
      </c>
      <c r="B9217">
        <v>2.1195921433430098</v>
      </c>
    </row>
    <row r="9218" spans="1:2">
      <c r="A9218" s="1">
        <v>6.5597718086389003</v>
      </c>
      <c r="B9218">
        <v>4.2536925782696802</v>
      </c>
    </row>
    <row r="9219" spans="1:2">
      <c r="A9219" s="1">
        <v>2.6239244799753201</v>
      </c>
      <c r="B9219">
        <v>1.2984204001774899</v>
      </c>
    </row>
    <row r="9220" spans="1:2">
      <c r="A9220" s="1">
        <v>1.9786793125642099</v>
      </c>
      <c r="B9220">
        <v>1.1605451633899799</v>
      </c>
    </row>
    <row r="9221" spans="1:2">
      <c r="A9221" s="1">
        <v>2.9108218404064599</v>
      </c>
      <c r="B9221">
        <v>8.8899936917053299</v>
      </c>
    </row>
    <row r="9222" spans="1:2">
      <c r="A9222" s="1">
        <v>1.5114971280882601</v>
      </c>
      <c r="B9222">
        <v>0.60605697428370897</v>
      </c>
    </row>
    <row r="9223" spans="1:2">
      <c r="A9223" s="1">
        <v>6.6297912119606499</v>
      </c>
      <c r="B9223">
        <v>5.0424177216004198</v>
      </c>
    </row>
    <row r="9224" spans="1:2">
      <c r="A9224" s="1">
        <v>6.7538988338972903</v>
      </c>
      <c r="B9224">
        <v>5.2899224888028202</v>
      </c>
    </row>
    <row r="9225" spans="1:2">
      <c r="A9225" s="1">
        <v>6.2452412453622497</v>
      </c>
      <c r="B9225">
        <v>4.6978744023404797</v>
      </c>
    </row>
    <row r="9226" spans="1:2">
      <c r="A9226" s="1">
        <v>4.64284011151274</v>
      </c>
      <c r="B9226">
        <v>8.3045069808310696</v>
      </c>
    </row>
    <row r="9227" spans="1:2">
      <c r="A9227" s="1">
        <v>2.6302844697987902</v>
      </c>
      <c r="B9227">
        <v>9.2894531617013598</v>
      </c>
    </row>
    <row r="9228" spans="1:2">
      <c r="A9228" s="1">
        <v>2.3175364946369301</v>
      </c>
      <c r="B9228">
        <v>8.5656851712475994</v>
      </c>
    </row>
    <row r="9229" spans="1:2">
      <c r="A9229" s="1">
        <v>0.19906908393557901</v>
      </c>
      <c r="B9229">
        <v>1.5397707082977501</v>
      </c>
    </row>
    <row r="9230" spans="1:2">
      <c r="A9230" s="1">
        <v>2.5210614332463099</v>
      </c>
      <c r="B9230">
        <v>2.4374163140355498</v>
      </c>
    </row>
    <row r="9231" spans="1:2">
      <c r="A9231" s="1">
        <v>4.1646556775973602</v>
      </c>
      <c r="B9231">
        <v>7.7838289675188301</v>
      </c>
    </row>
    <row r="9232" spans="1:2">
      <c r="A9232" s="1">
        <v>1.6796883494855399</v>
      </c>
      <c r="B9232">
        <v>0.44897188388758902</v>
      </c>
    </row>
    <row r="9233" spans="1:2">
      <c r="A9233" s="1">
        <v>0.48500559641277102</v>
      </c>
      <c r="B9233">
        <v>1.1496271021518001</v>
      </c>
    </row>
    <row r="9234" spans="1:2">
      <c r="A9234" s="1">
        <v>0.57819679464046003</v>
      </c>
      <c r="B9234">
        <v>1.36681302709813</v>
      </c>
    </row>
    <row r="9235" spans="1:2">
      <c r="A9235" s="1">
        <v>4.1966774882741804</v>
      </c>
      <c r="B9235">
        <v>8.0503200265528196</v>
      </c>
    </row>
    <row r="9236" spans="1:2">
      <c r="A9236" s="1">
        <v>2.17057211227177</v>
      </c>
      <c r="B9236">
        <v>8.3210752150544192</v>
      </c>
    </row>
    <row r="9237" spans="1:2">
      <c r="A9237" s="1">
        <v>3.8766683200491201</v>
      </c>
      <c r="B9237">
        <v>8.7387207415708392</v>
      </c>
    </row>
    <row r="9238" spans="1:2">
      <c r="A9238" s="1">
        <v>2.7752602371682298</v>
      </c>
      <c r="B9238">
        <v>1.5473544332501099</v>
      </c>
    </row>
    <row r="9239" spans="1:2">
      <c r="A9239" s="1">
        <v>1.8572398204154299</v>
      </c>
      <c r="B9239">
        <v>1.6745346512079999</v>
      </c>
    </row>
    <row r="9240" spans="1:2">
      <c r="A9240" s="1">
        <v>3.5975249057991401</v>
      </c>
      <c r="B9240">
        <v>8.3823502463305992</v>
      </c>
    </row>
    <row r="9241" spans="1:2">
      <c r="A9241" s="1">
        <v>1.7259698295779999</v>
      </c>
      <c r="B9241">
        <v>1.45243179470253</v>
      </c>
    </row>
    <row r="9242" spans="1:2">
      <c r="A9242" s="1">
        <v>6.89999994308877</v>
      </c>
      <c r="B9242">
        <v>4.9965043261985604</v>
      </c>
    </row>
    <row r="9243" spans="1:2">
      <c r="A9243" s="1">
        <v>3.4538390542428101</v>
      </c>
      <c r="B9243">
        <v>8.4566483345686905</v>
      </c>
    </row>
    <row r="9244" spans="1:2">
      <c r="A9244" s="1">
        <v>6.7350205639320304</v>
      </c>
      <c r="B9244">
        <v>4.7822486813546501</v>
      </c>
    </row>
    <row r="9245" spans="1:2">
      <c r="A9245" s="1">
        <v>2.6636339115853298</v>
      </c>
      <c r="B9245">
        <v>8.4578564389839599</v>
      </c>
    </row>
    <row r="9246" spans="1:2">
      <c r="A9246" s="1">
        <v>4.3120403491532304</v>
      </c>
      <c r="B9246">
        <v>8.2050981990590302</v>
      </c>
    </row>
    <row r="9247" spans="1:2">
      <c r="A9247" s="1">
        <v>1.5127442403667599</v>
      </c>
      <c r="B9247">
        <v>1.52363159066051</v>
      </c>
    </row>
    <row r="9248" spans="1:2">
      <c r="A9248" s="1">
        <v>0.84028127141820697</v>
      </c>
      <c r="B9248">
        <v>2.6788489100183099</v>
      </c>
    </row>
    <row r="9249" spans="1:2">
      <c r="A9249" s="1">
        <v>7.37479137560533</v>
      </c>
      <c r="B9249">
        <v>5.5324831737673597</v>
      </c>
    </row>
    <row r="9250" spans="1:2">
      <c r="A9250" s="1">
        <v>2.9385110249338902</v>
      </c>
      <c r="B9250">
        <v>1.7452774179713499</v>
      </c>
    </row>
    <row r="9251" spans="1:2">
      <c r="A9251" s="1">
        <v>3.3865530974390898</v>
      </c>
      <c r="B9251">
        <v>8.9079337897533399</v>
      </c>
    </row>
    <row r="9252" spans="1:2">
      <c r="A9252" s="1">
        <v>6.3771292507664601</v>
      </c>
      <c r="B9252">
        <v>6.42909794324461</v>
      </c>
    </row>
    <row r="9253" spans="1:2">
      <c r="A9253" s="1">
        <v>6.5505762774006202</v>
      </c>
      <c r="B9253">
        <v>5.0035577391739601</v>
      </c>
    </row>
    <row r="9254" spans="1:2">
      <c r="A9254" s="1">
        <v>5.6972609856161096</v>
      </c>
      <c r="B9254">
        <v>4.6907975701488498</v>
      </c>
    </row>
    <row r="9255" spans="1:2">
      <c r="A9255" s="1">
        <v>2.82900037186397</v>
      </c>
      <c r="B9255">
        <v>8.2757473363214302</v>
      </c>
    </row>
    <row r="9256" spans="1:2">
      <c r="A9256" s="1">
        <v>7.6644982984422301</v>
      </c>
      <c r="B9256">
        <v>5.65770434441996</v>
      </c>
    </row>
    <row r="9257" spans="1:2">
      <c r="A9257" s="1">
        <v>3.7662951818613002</v>
      </c>
      <c r="B9257">
        <v>8.3922649245968994</v>
      </c>
    </row>
    <row r="9258" spans="1:2">
      <c r="A9258" s="1">
        <v>7.2084761643527697</v>
      </c>
      <c r="B9258">
        <v>4.7570014397452001</v>
      </c>
    </row>
    <row r="9259" spans="1:2">
      <c r="A9259" s="1">
        <v>6.6917932259422503</v>
      </c>
      <c r="B9259">
        <v>4.7593663984187904</v>
      </c>
    </row>
    <row r="9260" spans="1:2">
      <c r="A9260" s="1">
        <v>6.7921468764902002</v>
      </c>
      <c r="B9260">
        <v>4.8452000769536303</v>
      </c>
    </row>
    <row r="9261" spans="1:2">
      <c r="A9261" s="1">
        <v>3.4703584244341399</v>
      </c>
      <c r="B9261">
        <v>7.35130561324062</v>
      </c>
    </row>
    <row r="9262" spans="1:2">
      <c r="A9262" s="1">
        <v>2.5236826523116198</v>
      </c>
      <c r="B9262">
        <v>1.8608655638299401</v>
      </c>
    </row>
    <row r="9263" spans="1:2">
      <c r="A9263" s="1">
        <v>3.2915779400027199</v>
      </c>
      <c r="B9263">
        <v>9.1000145694001002</v>
      </c>
    </row>
    <row r="9264" spans="1:2">
      <c r="A9264" s="1">
        <v>3.6065450935924299</v>
      </c>
      <c r="B9264">
        <v>8.5293095779243409</v>
      </c>
    </row>
    <row r="9265" spans="1:2">
      <c r="A9265" s="1">
        <v>1.5120868942029</v>
      </c>
      <c r="B9265">
        <v>0.67315605830119696</v>
      </c>
    </row>
    <row r="9266" spans="1:2">
      <c r="A9266" s="1">
        <v>6.6757063878808296</v>
      </c>
      <c r="B9266">
        <v>3.9602527537727799</v>
      </c>
    </row>
    <row r="9267" spans="1:2">
      <c r="A9267" s="1">
        <v>6.7088209658379903</v>
      </c>
      <c r="B9267">
        <v>4.9857771020377104</v>
      </c>
    </row>
    <row r="9268" spans="1:2">
      <c r="A9268" s="1">
        <v>7.6121588445549104</v>
      </c>
      <c r="B9268">
        <v>4.3165264348837598</v>
      </c>
    </row>
    <row r="9269" spans="1:2">
      <c r="A9269" s="1">
        <v>6.6941839344274996</v>
      </c>
      <c r="B9269">
        <v>5.0515393340046799</v>
      </c>
    </row>
    <row r="9270" spans="1:2">
      <c r="A9270" s="1">
        <v>3.1315918433258698</v>
      </c>
      <c r="B9270">
        <v>8.2534247447174707</v>
      </c>
    </row>
    <row r="9271" spans="1:2">
      <c r="A9271" s="1">
        <v>1.70468690430071</v>
      </c>
      <c r="B9271">
        <v>1.48693742062682</v>
      </c>
    </row>
    <row r="9272" spans="1:2">
      <c r="A9272" s="1">
        <v>1.0700061727572601</v>
      </c>
      <c r="B9272">
        <v>2.7087712150473502</v>
      </c>
    </row>
    <row r="9273" spans="1:2">
      <c r="A9273" s="1">
        <v>6.8678099762393297</v>
      </c>
      <c r="B9273">
        <v>4.9490010212972004</v>
      </c>
    </row>
    <row r="9274" spans="1:2">
      <c r="A9274" s="1">
        <v>3.1537492164514198</v>
      </c>
      <c r="B9274">
        <v>8.4210129883205305</v>
      </c>
    </row>
    <row r="9275" spans="1:2">
      <c r="A9275" s="1">
        <v>0.72204322601136905</v>
      </c>
      <c r="B9275">
        <v>0.84727334644212404</v>
      </c>
    </row>
    <row r="9276" spans="1:2">
      <c r="A9276" s="1">
        <v>7.57918161610616</v>
      </c>
      <c r="B9276">
        <v>5.3888629731251099</v>
      </c>
    </row>
    <row r="9277" spans="1:2">
      <c r="A9277" s="1">
        <v>1.9998347193306001</v>
      </c>
      <c r="B9277">
        <v>1.59144032756022</v>
      </c>
    </row>
    <row r="9278" spans="1:2">
      <c r="A9278" s="1">
        <v>2.27043630021958</v>
      </c>
      <c r="B9278">
        <v>8.0061166793110594</v>
      </c>
    </row>
    <row r="9279" spans="1:2">
      <c r="A9279" s="1">
        <v>3.9455123910353298</v>
      </c>
      <c r="B9279">
        <v>8.7368169314257305</v>
      </c>
    </row>
    <row r="9280" spans="1:2">
      <c r="A9280" s="1">
        <v>0.95197252477665795</v>
      </c>
      <c r="B9280">
        <v>1.2313294745704499</v>
      </c>
    </row>
    <row r="9281" spans="1:2">
      <c r="A9281" s="1">
        <v>6.1639341311019997</v>
      </c>
      <c r="B9281">
        <v>4.6322696773249801</v>
      </c>
    </row>
    <row r="9282" spans="1:2">
      <c r="A9282" s="1">
        <v>3.6898393690560498</v>
      </c>
      <c r="B9282">
        <v>8.9635081842675195</v>
      </c>
    </row>
    <row r="9283" spans="1:2">
      <c r="A9283" s="1">
        <v>0.82173916287509197</v>
      </c>
      <c r="B9283">
        <v>1.97667643563354</v>
      </c>
    </row>
    <row r="9284" spans="1:2">
      <c r="A9284" s="1">
        <v>2.3531063210479202</v>
      </c>
      <c r="B9284">
        <v>8.6290259436704595</v>
      </c>
    </row>
    <row r="9285" spans="1:2">
      <c r="A9285" s="1">
        <v>2.0481424681471001</v>
      </c>
      <c r="B9285">
        <v>1.8727270680380801</v>
      </c>
    </row>
    <row r="9286" spans="1:2">
      <c r="A9286" s="1">
        <v>2.5550547122050302</v>
      </c>
      <c r="B9286">
        <v>2.3450395467051801</v>
      </c>
    </row>
    <row r="9287" spans="1:2">
      <c r="A9287" s="1">
        <v>3.5697458960366002</v>
      </c>
      <c r="B9287">
        <v>7.2011130024762098</v>
      </c>
    </row>
    <row r="9288" spans="1:2">
      <c r="A9288" s="1">
        <v>3.8210223533394898</v>
      </c>
      <c r="B9288">
        <v>7.9528946674110399</v>
      </c>
    </row>
    <row r="9289" spans="1:2">
      <c r="A9289" s="1">
        <v>1.1004294939650801</v>
      </c>
      <c r="B9289">
        <v>1.7283670146611401</v>
      </c>
    </row>
    <row r="9290" spans="1:2">
      <c r="A9290" s="1">
        <v>3.6358768520498601</v>
      </c>
      <c r="B9290">
        <v>9.1588793028716893</v>
      </c>
    </row>
    <row r="9291" spans="1:2">
      <c r="A9291" s="1">
        <v>4.0363603175707699</v>
      </c>
      <c r="B9291">
        <v>8.5747556907135305</v>
      </c>
    </row>
    <row r="9292" spans="1:2">
      <c r="A9292" s="1">
        <v>0.551387617516647</v>
      </c>
      <c r="B9292">
        <v>1.3593392432126901</v>
      </c>
    </row>
    <row r="9293" spans="1:2">
      <c r="A9293" s="1">
        <v>3.68282768483629</v>
      </c>
      <c r="B9293">
        <v>8.5903410827635405</v>
      </c>
    </row>
    <row r="9294" spans="1:2">
      <c r="A9294" s="1">
        <v>4.6419540399558699</v>
      </c>
      <c r="B9294">
        <v>8.1440805262385201</v>
      </c>
    </row>
    <row r="9295" spans="1:2">
      <c r="A9295" s="1">
        <v>6.4358343569815801</v>
      </c>
      <c r="B9295">
        <v>4.4184286004914997</v>
      </c>
    </row>
    <row r="9296" spans="1:2">
      <c r="A9296" s="1">
        <v>6.5326640187243203</v>
      </c>
      <c r="B9296">
        <v>5.9073274576906796</v>
      </c>
    </row>
    <row r="9297" spans="1:2">
      <c r="A9297" s="1">
        <v>1.6182987666982001</v>
      </c>
      <c r="B9297">
        <v>1.11714171296006</v>
      </c>
    </row>
    <row r="9298" spans="1:2">
      <c r="A9298" s="1">
        <v>3.6865419026465198</v>
      </c>
      <c r="B9298">
        <v>7.4563510429860997</v>
      </c>
    </row>
    <row r="9299" spans="1:2">
      <c r="A9299" s="1">
        <v>0.86103095936530305</v>
      </c>
      <c r="B9299">
        <v>1.1106787485260201</v>
      </c>
    </row>
    <row r="9300" spans="1:2">
      <c r="A9300" s="1">
        <v>2.7543324356899799</v>
      </c>
      <c r="B9300">
        <v>8.6535842889193404</v>
      </c>
    </row>
    <row r="9301" spans="1:2">
      <c r="A9301" s="1">
        <v>6.7090977710380804</v>
      </c>
      <c r="B9301">
        <v>5.2468629768663604</v>
      </c>
    </row>
    <row r="9302" spans="1:2">
      <c r="A9302" s="1">
        <v>1.6716895042947</v>
      </c>
      <c r="B9302">
        <v>1.23576227340445</v>
      </c>
    </row>
    <row r="9303" spans="1:2">
      <c r="A9303" s="1">
        <v>5.9695665014888197</v>
      </c>
      <c r="B9303">
        <v>4.4743682135595604</v>
      </c>
    </row>
    <row r="9304" spans="1:2">
      <c r="A9304" s="1">
        <v>6.4141134263035902</v>
      </c>
      <c r="B9304">
        <v>4.6052527989723702</v>
      </c>
    </row>
    <row r="9305" spans="1:2">
      <c r="A9305" s="1">
        <v>6.7524340974147901</v>
      </c>
      <c r="B9305">
        <v>4.1186165195690103</v>
      </c>
    </row>
    <row r="9306" spans="1:2">
      <c r="A9306" s="1">
        <v>1.1682501212543199</v>
      </c>
      <c r="B9306">
        <v>1.6970109562847699</v>
      </c>
    </row>
    <row r="9307" spans="1:2">
      <c r="A9307" s="1">
        <v>2.0637076182320899</v>
      </c>
      <c r="B9307">
        <v>8.2091214788846898</v>
      </c>
    </row>
    <row r="9308" spans="1:2">
      <c r="A9308" s="1">
        <v>2.9042095707603499</v>
      </c>
      <c r="B9308">
        <v>8.36349793826707</v>
      </c>
    </row>
    <row r="9309" spans="1:2">
      <c r="A9309" s="1">
        <v>6.8171246351677599</v>
      </c>
      <c r="B9309">
        <v>5.4065397804319204</v>
      </c>
    </row>
    <row r="9310" spans="1:2">
      <c r="A9310" s="1">
        <v>1.42930521405415</v>
      </c>
      <c r="B9310">
        <v>2.05931637165921</v>
      </c>
    </row>
    <row r="9311" spans="1:2">
      <c r="A9311" s="1">
        <v>6.6358449867676397</v>
      </c>
      <c r="B9311">
        <v>5.8335218432436804</v>
      </c>
    </row>
    <row r="9312" spans="1:2">
      <c r="A9312" s="1">
        <v>2.3329619835272499</v>
      </c>
      <c r="B9312">
        <v>1.64316999762422</v>
      </c>
    </row>
    <row r="9313" spans="1:2">
      <c r="A9313" s="1">
        <v>1.95258218669439</v>
      </c>
      <c r="B9313">
        <v>2.4492630507756301</v>
      </c>
    </row>
    <row r="9314" spans="1:2">
      <c r="A9314" s="1">
        <v>6.89951951161017</v>
      </c>
      <c r="B9314">
        <v>5.6119130258871204</v>
      </c>
    </row>
    <row r="9315" spans="1:2">
      <c r="A9315" s="1">
        <v>3.9053710999817799</v>
      </c>
      <c r="B9315">
        <v>9.6714603340651202</v>
      </c>
    </row>
    <row r="9316" spans="1:2">
      <c r="A9316" s="1">
        <v>6.7186355197059502</v>
      </c>
      <c r="B9316">
        <v>4.1670246380265299</v>
      </c>
    </row>
    <row r="9317" spans="1:2">
      <c r="A9317" s="1">
        <v>3.2473488846293401</v>
      </c>
      <c r="B9317">
        <v>8.4878061943757306</v>
      </c>
    </row>
    <row r="9318" spans="1:2">
      <c r="A9318" s="1">
        <v>1.42743172468429</v>
      </c>
      <c r="B9318">
        <v>1.4247716904002501</v>
      </c>
    </row>
    <row r="9319" spans="1:2">
      <c r="A9319" s="1">
        <v>6.2105375418762803</v>
      </c>
      <c r="B9319">
        <v>5.4492901879732196</v>
      </c>
    </row>
    <row r="9320" spans="1:2">
      <c r="A9320" s="1">
        <v>7.1356982203942101</v>
      </c>
      <c r="B9320">
        <v>5.98918678908238</v>
      </c>
    </row>
    <row r="9321" spans="1:2">
      <c r="A9321" s="1">
        <v>3.3268818631968098</v>
      </c>
      <c r="B9321">
        <v>8.5758643730302708</v>
      </c>
    </row>
    <row r="9322" spans="1:2">
      <c r="A9322" s="1">
        <v>6.2333028289305599</v>
      </c>
      <c r="B9322">
        <v>5.0242594957940199</v>
      </c>
    </row>
    <row r="9323" spans="1:2">
      <c r="A9323" s="1">
        <v>3.45233852710634</v>
      </c>
      <c r="B9323">
        <v>8.4903857330646098</v>
      </c>
    </row>
    <row r="9324" spans="1:2">
      <c r="A9324" s="1">
        <v>3.4165682235141501</v>
      </c>
      <c r="B9324">
        <v>8.5218659717919696</v>
      </c>
    </row>
    <row r="9325" spans="1:2">
      <c r="A9325" s="1">
        <v>6.1365756871219901</v>
      </c>
      <c r="B9325">
        <v>4.4249906878059599</v>
      </c>
    </row>
    <row r="9326" spans="1:2">
      <c r="A9326" s="1">
        <v>1.92197099569022</v>
      </c>
      <c r="B9326">
        <v>0.64682092674978497</v>
      </c>
    </row>
    <row r="9327" spans="1:2">
      <c r="A9327" s="1">
        <v>3.2387035701787501</v>
      </c>
      <c r="B9327">
        <v>8.3369024735754493</v>
      </c>
    </row>
    <row r="9328" spans="1:2">
      <c r="A9328" s="1">
        <v>3.2985122526818702</v>
      </c>
      <c r="B9328">
        <v>8.4522728511029506</v>
      </c>
    </row>
    <row r="9329" spans="1:2">
      <c r="A9329" s="1">
        <v>3.2380468977850798</v>
      </c>
      <c r="B9329">
        <v>8.3274090930005897</v>
      </c>
    </row>
    <row r="9330" spans="1:2">
      <c r="A9330" s="1">
        <v>3.6052723334574601</v>
      </c>
      <c r="B9330">
        <v>8.3858030838922293</v>
      </c>
    </row>
    <row r="9331" spans="1:2">
      <c r="A9331" s="1">
        <v>0.79021815921958205</v>
      </c>
      <c r="B9331">
        <v>1.1965375645545699</v>
      </c>
    </row>
    <row r="9332" spans="1:2">
      <c r="A9332" s="1">
        <v>5.8761077514655904</v>
      </c>
      <c r="B9332">
        <v>4.6277220948408901</v>
      </c>
    </row>
    <row r="9333" spans="1:2">
      <c r="A9333" s="1">
        <v>2.2501063487787998</v>
      </c>
      <c r="B9333">
        <v>8.5898835362874095</v>
      </c>
    </row>
    <row r="9334" spans="1:2">
      <c r="A9334" s="1">
        <v>4.1055173211422096</v>
      </c>
      <c r="B9334">
        <v>9.43084460801796</v>
      </c>
    </row>
    <row r="9335" spans="1:2">
      <c r="A9335" s="1">
        <v>2.4302274639414998</v>
      </c>
      <c r="B9335">
        <v>1.5711684819918199</v>
      </c>
    </row>
    <row r="9336" spans="1:2">
      <c r="A9336" s="1">
        <v>1.6899080480539701</v>
      </c>
      <c r="B9336">
        <v>1.37955138678803</v>
      </c>
    </row>
    <row r="9337" spans="1:2">
      <c r="A9337" s="1">
        <v>1.9246757158314001</v>
      </c>
      <c r="B9337">
        <v>2.0743049592293898</v>
      </c>
    </row>
    <row r="9338" spans="1:2">
      <c r="A9338" s="1">
        <v>3.2783938927468701</v>
      </c>
      <c r="B9338">
        <v>7.8933170585299903</v>
      </c>
    </row>
    <row r="9339" spans="1:2">
      <c r="A9339" s="1">
        <v>5.5305325356667296</v>
      </c>
      <c r="B9339">
        <v>5.0068408489392899</v>
      </c>
    </row>
    <row r="9340" spans="1:2">
      <c r="A9340" s="1">
        <v>1.7078430244452301</v>
      </c>
      <c r="B9340">
        <v>0.20006094820244699</v>
      </c>
    </row>
    <row r="9341" spans="1:2">
      <c r="A9341" s="1">
        <v>3.4541050012117198</v>
      </c>
      <c r="B9341">
        <v>7.6813740866707896</v>
      </c>
    </row>
    <row r="9342" spans="1:2">
      <c r="A9342" s="1">
        <v>6.33503445464242</v>
      </c>
      <c r="B9342">
        <v>5.3277240483385402</v>
      </c>
    </row>
    <row r="9343" spans="1:2">
      <c r="A9343" s="1">
        <v>2.95300966264079</v>
      </c>
      <c r="B9343">
        <v>8.7879148442772497</v>
      </c>
    </row>
    <row r="9344" spans="1:2">
      <c r="A9344" s="1">
        <v>3.4028967387773199</v>
      </c>
      <c r="B9344">
        <v>8.8525393811219999</v>
      </c>
    </row>
    <row r="9345" spans="1:2">
      <c r="A9345" s="1">
        <v>6.7119973179975698</v>
      </c>
      <c r="B9345">
        <v>4.9684368032157398</v>
      </c>
    </row>
    <row r="9346" spans="1:2">
      <c r="A9346" s="1">
        <v>3.1622901124829599</v>
      </c>
      <c r="B9346">
        <v>7.5628607084972499</v>
      </c>
    </row>
    <row r="9347" spans="1:2">
      <c r="A9347" s="1">
        <v>2.1747290234977799</v>
      </c>
      <c r="B9347">
        <v>0.25360266005376197</v>
      </c>
    </row>
    <row r="9348" spans="1:2">
      <c r="A9348" s="1">
        <v>3.4109208578205501</v>
      </c>
      <c r="B9348">
        <v>8.4229498606158408</v>
      </c>
    </row>
    <row r="9349" spans="1:2">
      <c r="A9349" s="1">
        <v>4.1368565491633502</v>
      </c>
      <c r="B9349">
        <v>8.6662690654389696</v>
      </c>
    </row>
    <row r="9350" spans="1:2">
      <c r="A9350" s="1">
        <v>6.6314764908031103</v>
      </c>
      <c r="B9350">
        <v>6.2015886481076201</v>
      </c>
    </row>
    <row r="9351" spans="1:2">
      <c r="A9351" s="1">
        <v>3.9368469659760601</v>
      </c>
      <c r="B9351">
        <v>8.2173277257189898</v>
      </c>
    </row>
    <row r="9352" spans="1:2">
      <c r="A9352" s="1">
        <v>3.61732378020803</v>
      </c>
      <c r="B9352">
        <v>9.2783623078004798</v>
      </c>
    </row>
    <row r="9353" spans="1:2">
      <c r="A9353" s="1">
        <v>3.2999256578410301</v>
      </c>
      <c r="B9353">
        <v>8.5057774928432597</v>
      </c>
    </row>
    <row r="9354" spans="1:2">
      <c r="A9354" s="1">
        <v>0.46924855222749501</v>
      </c>
      <c r="B9354">
        <v>2.2164132444995701</v>
      </c>
    </row>
    <row r="9355" spans="1:2">
      <c r="A9355" s="1">
        <v>7.3841722329099904</v>
      </c>
      <c r="B9355">
        <v>5.9827747137837397</v>
      </c>
    </row>
    <row r="9356" spans="1:2">
      <c r="A9356" s="1">
        <v>6.3484235141840797</v>
      </c>
      <c r="B9356">
        <v>5.5271984518830504</v>
      </c>
    </row>
    <row r="9357" spans="1:2">
      <c r="A9357" s="1">
        <v>6.3207666894689902</v>
      </c>
      <c r="B9357">
        <v>4.8310334405913702</v>
      </c>
    </row>
    <row r="9358" spans="1:2">
      <c r="A9358" s="1">
        <v>2.4529720480955302</v>
      </c>
      <c r="B9358">
        <v>2.0769327182014901</v>
      </c>
    </row>
    <row r="9359" spans="1:2">
      <c r="A9359" s="1">
        <v>1.3991596103939901</v>
      </c>
      <c r="B9359">
        <v>2.8621325205163801</v>
      </c>
    </row>
    <row r="9360" spans="1:2">
      <c r="A9360" s="1">
        <v>3.7127043136831501</v>
      </c>
      <c r="B9360">
        <v>7.26572094491278</v>
      </c>
    </row>
    <row r="9361" spans="1:2">
      <c r="A9361" s="1">
        <v>2.7432410635497799</v>
      </c>
      <c r="B9361">
        <v>9.7213285252501098</v>
      </c>
    </row>
    <row r="9362" spans="1:2">
      <c r="A9362" s="1">
        <v>2.8667991123476502</v>
      </c>
      <c r="B9362">
        <v>8.2418472646663208</v>
      </c>
    </row>
    <row r="9363" spans="1:2">
      <c r="A9363" s="1">
        <v>6.5093481195251597</v>
      </c>
      <c r="B9363">
        <v>4.8858133446790601</v>
      </c>
    </row>
    <row r="9364" spans="1:2">
      <c r="A9364" s="1">
        <v>0.88031718920216995</v>
      </c>
      <c r="B9364">
        <v>0.483781153226367</v>
      </c>
    </row>
    <row r="9365" spans="1:2">
      <c r="A9365" s="1">
        <v>5.6875816396111301</v>
      </c>
      <c r="B9365">
        <v>5.4242269276670703</v>
      </c>
    </row>
    <row r="9366" spans="1:2">
      <c r="A9366" s="1">
        <v>1.3228782226631199</v>
      </c>
      <c r="B9366">
        <v>1.8677692762282401</v>
      </c>
    </row>
    <row r="9367" spans="1:2">
      <c r="A9367" s="1">
        <v>3.2153581653954602</v>
      </c>
      <c r="B9367">
        <v>8.4584733760056601</v>
      </c>
    </row>
    <row r="9368" spans="1:2">
      <c r="A9368" s="1">
        <v>6.7346901383577897</v>
      </c>
      <c r="B9368">
        <v>3.8892897994109901</v>
      </c>
    </row>
    <row r="9369" spans="1:2">
      <c r="A9369" s="1">
        <v>6.9383617009174596</v>
      </c>
      <c r="B9369">
        <v>6.16490775379987</v>
      </c>
    </row>
    <row r="9370" spans="1:2">
      <c r="A9370" s="1">
        <v>5.5699085275480504</v>
      </c>
      <c r="B9370">
        <v>5.7227520359242101</v>
      </c>
    </row>
    <row r="9371" spans="1:2">
      <c r="A9371" s="1">
        <v>6.4080951012305798</v>
      </c>
      <c r="B9371">
        <v>4.9228143636481096</v>
      </c>
    </row>
    <row r="9372" spans="1:2">
      <c r="A9372" s="1">
        <v>6.55630041886565</v>
      </c>
      <c r="B9372">
        <v>4.8592636274511003</v>
      </c>
    </row>
    <row r="9373" spans="1:2">
      <c r="A9373" s="1">
        <v>1.4926601297725299</v>
      </c>
      <c r="B9373">
        <v>1.51069891327803</v>
      </c>
    </row>
    <row r="9374" spans="1:2">
      <c r="A9374" s="1">
        <v>3.5880019164604802</v>
      </c>
      <c r="B9374">
        <v>8.3556870529459299</v>
      </c>
    </row>
    <row r="9375" spans="1:2">
      <c r="A9375" s="1">
        <v>1.9265718013741799</v>
      </c>
      <c r="B9375">
        <v>1.6443762334836201</v>
      </c>
    </row>
    <row r="9376" spans="1:2">
      <c r="A9376" s="1">
        <v>3.0731632176398</v>
      </c>
      <c r="B9376">
        <v>7.2277669258761801</v>
      </c>
    </row>
    <row r="9377" spans="1:2">
      <c r="A9377" s="1">
        <v>2.43364540245343</v>
      </c>
      <c r="B9377">
        <v>1.4003015395298399</v>
      </c>
    </row>
    <row r="9378" spans="1:2">
      <c r="A9378" s="1">
        <v>0.121481758081149</v>
      </c>
      <c r="B9378">
        <v>1.28010669114899</v>
      </c>
    </row>
    <row r="9379" spans="1:2">
      <c r="A9379" s="1">
        <v>4.2482826755823098</v>
      </c>
      <c r="B9379">
        <v>8.6461618026648495</v>
      </c>
    </row>
    <row r="9380" spans="1:2">
      <c r="A9380" s="1">
        <v>1.0047270962791901</v>
      </c>
      <c r="B9380">
        <v>0.72367489920757899</v>
      </c>
    </row>
    <row r="9381" spans="1:2">
      <c r="A9381" s="1">
        <v>1.6754591141045101</v>
      </c>
      <c r="B9381">
        <v>1.5445751344357901</v>
      </c>
    </row>
    <row r="9382" spans="1:2">
      <c r="A9382" s="1">
        <v>6.0694290430987401</v>
      </c>
      <c r="B9382">
        <v>4.8954511456579599</v>
      </c>
    </row>
    <row r="9383" spans="1:2">
      <c r="A9383" s="1">
        <v>2.5060821016472601</v>
      </c>
      <c r="B9383">
        <v>7.9182375026004896</v>
      </c>
    </row>
    <row r="9384" spans="1:2">
      <c r="A9384" s="1">
        <v>7.2639104708088</v>
      </c>
      <c r="B9384">
        <v>5.3675288285978402</v>
      </c>
    </row>
    <row r="9385" spans="1:2">
      <c r="A9385" s="1">
        <v>0.88349411449551396</v>
      </c>
      <c r="B9385">
        <v>0.38897335892312501</v>
      </c>
    </row>
    <row r="9386" spans="1:2">
      <c r="A9386" s="1">
        <v>2.83292591051501</v>
      </c>
      <c r="B9386">
        <v>9.2286828834218397</v>
      </c>
    </row>
    <row r="9387" spans="1:2">
      <c r="A9387" s="1">
        <v>3.08659871738443</v>
      </c>
      <c r="B9387">
        <v>7.5788938354780999</v>
      </c>
    </row>
    <row r="9388" spans="1:2">
      <c r="A9388" s="1">
        <v>5.7220613718416198</v>
      </c>
      <c r="B9388">
        <v>4.8694395677486497</v>
      </c>
    </row>
    <row r="9389" spans="1:2">
      <c r="A9389" s="1">
        <v>3.5376340967892301</v>
      </c>
      <c r="B9389">
        <v>8.2475624965474594</v>
      </c>
    </row>
    <row r="9390" spans="1:2">
      <c r="A9390" s="1">
        <v>3.1475927049551702</v>
      </c>
      <c r="B9390">
        <v>7.2361620105504798</v>
      </c>
    </row>
    <row r="9391" spans="1:2">
      <c r="A9391" s="1">
        <v>1.43946181630404</v>
      </c>
      <c r="B9391">
        <v>1.8532814838553699</v>
      </c>
    </row>
    <row r="9392" spans="1:2">
      <c r="A9392" s="1">
        <v>3.3205786474022898</v>
      </c>
      <c r="B9392">
        <v>8.7400906018861999</v>
      </c>
    </row>
    <row r="9393" spans="1:2">
      <c r="A9393" s="1">
        <v>5.8555502711059004</v>
      </c>
      <c r="B9393">
        <v>5.2837639285113402</v>
      </c>
    </row>
    <row r="9394" spans="1:2">
      <c r="A9394" s="1">
        <v>1.6749776870898101</v>
      </c>
      <c r="B9394">
        <v>1.33223152824104</v>
      </c>
    </row>
    <row r="9395" spans="1:2">
      <c r="A9395" s="1">
        <v>1.20627400719332</v>
      </c>
      <c r="B9395">
        <v>0.390079865731083</v>
      </c>
    </row>
    <row r="9396" spans="1:2">
      <c r="A9396" s="1">
        <v>6.1411584705524103</v>
      </c>
      <c r="B9396">
        <v>4.3642046294736803</v>
      </c>
    </row>
    <row r="9397" spans="1:2">
      <c r="A9397" s="1">
        <v>2.0731283329002199</v>
      </c>
      <c r="B9397">
        <v>1.07538062072676</v>
      </c>
    </row>
    <row r="9398" spans="1:2">
      <c r="A9398" s="1">
        <v>2.2027786647488399</v>
      </c>
      <c r="B9398">
        <v>9.3434802797740506</v>
      </c>
    </row>
    <row r="9399" spans="1:2">
      <c r="A9399" s="1">
        <v>6.1176595581448403</v>
      </c>
      <c r="B9399">
        <v>5.2419687891237698</v>
      </c>
    </row>
    <row r="9400" spans="1:2">
      <c r="A9400" s="1">
        <v>1.0994376572043401</v>
      </c>
      <c r="B9400">
        <v>1.1813326607721599</v>
      </c>
    </row>
    <row r="9401" spans="1:2">
      <c r="A9401" s="1">
        <v>3.6643653518186099</v>
      </c>
      <c r="B9401">
        <v>8.5036683453736401</v>
      </c>
    </row>
    <row r="9402" spans="1:2">
      <c r="A9402" s="1">
        <v>1.53190458068918</v>
      </c>
      <c r="B9402">
        <v>1.5366562102161201</v>
      </c>
    </row>
    <row r="9403" spans="1:2">
      <c r="A9403" s="1">
        <v>7.7621475436329197</v>
      </c>
      <c r="B9403">
        <v>5.3528276773504304</v>
      </c>
    </row>
    <row r="9404" spans="1:2">
      <c r="A9404" s="1">
        <v>6.7186380799083301</v>
      </c>
      <c r="B9404">
        <v>5.2666765751052802</v>
      </c>
    </row>
    <row r="9405" spans="1:2">
      <c r="A9405" s="1">
        <v>3.2509453822033598</v>
      </c>
      <c r="B9405">
        <v>8.4810821621819503</v>
      </c>
    </row>
    <row r="9406" spans="1:2">
      <c r="A9406" s="1">
        <v>1.2141103738362999</v>
      </c>
      <c r="B9406">
        <v>1.6970888451661601</v>
      </c>
    </row>
    <row r="9407" spans="1:2">
      <c r="A9407" s="1">
        <v>1.1490326972862701</v>
      </c>
      <c r="B9407">
        <v>2.60157905484466</v>
      </c>
    </row>
    <row r="9408" spans="1:2">
      <c r="A9408" s="1">
        <v>6.3668389534417296</v>
      </c>
      <c r="B9408">
        <v>4.7867011284600096</v>
      </c>
    </row>
    <row r="9409" spans="1:2">
      <c r="A9409" s="1">
        <v>2.4785997897290302</v>
      </c>
      <c r="B9409">
        <v>1.45703995453546</v>
      </c>
    </row>
    <row r="9410" spans="1:2">
      <c r="A9410" s="1">
        <v>3.45969064591204</v>
      </c>
      <c r="B9410">
        <v>9.4423329721429994</v>
      </c>
    </row>
    <row r="9411" spans="1:2">
      <c r="A9411" s="1">
        <v>4.0162287733960698</v>
      </c>
      <c r="B9411">
        <v>7.6334785517983503</v>
      </c>
    </row>
    <row r="9412" spans="1:2">
      <c r="A9412" s="1">
        <v>4.4254790171913303</v>
      </c>
      <c r="B9412">
        <v>8.9464011951263007</v>
      </c>
    </row>
    <row r="9413" spans="1:2">
      <c r="A9413" s="1">
        <v>2.4052246573186302</v>
      </c>
      <c r="B9413">
        <v>9.6191899959141995</v>
      </c>
    </row>
    <row r="9414" spans="1:2">
      <c r="A9414" s="1">
        <v>2.7607863488851501</v>
      </c>
      <c r="B9414">
        <v>8.4012216258229007</v>
      </c>
    </row>
    <row r="9415" spans="1:2">
      <c r="A9415" s="1">
        <v>6.6090145253018697</v>
      </c>
      <c r="B9415">
        <v>4.9284895852155701</v>
      </c>
    </row>
    <row r="9416" spans="1:2">
      <c r="A9416" s="1">
        <v>7.0794172076661903</v>
      </c>
      <c r="B9416">
        <v>4.2056926153768801</v>
      </c>
    </row>
    <row r="9417" spans="1:2">
      <c r="A9417" s="1">
        <v>3.1066838861852699</v>
      </c>
      <c r="B9417">
        <v>8.4118002866456294</v>
      </c>
    </row>
    <row r="9418" spans="1:2">
      <c r="A9418" s="1">
        <v>1.6191697730036301</v>
      </c>
      <c r="B9418">
        <v>1.7268434873898399</v>
      </c>
    </row>
    <row r="9419" spans="1:2">
      <c r="A9419" s="1">
        <v>1.72098642710992</v>
      </c>
      <c r="B9419">
        <v>1.79758666679634</v>
      </c>
    </row>
    <row r="9420" spans="1:2">
      <c r="A9420" s="1">
        <v>5.9578733899622298</v>
      </c>
      <c r="B9420">
        <v>4.3616426009318303</v>
      </c>
    </row>
    <row r="9421" spans="1:2">
      <c r="A9421" s="1">
        <v>6.6020669160222099</v>
      </c>
      <c r="B9421">
        <v>4.9983806234713599</v>
      </c>
    </row>
    <row r="9422" spans="1:2">
      <c r="A9422" s="1">
        <v>3.6562744584788698</v>
      </c>
      <c r="B9422">
        <v>8.9964675111215797</v>
      </c>
    </row>
    <row r="9423" spans="1:2">
      <c r="A9423" s="1">
        <v>1.81350956555026</v>
      </c>
      <c r="B9423">
        <v>1.1616647770323301</v>
      </c>
    </row>
    <row r="9424" spans="1:2">
      <c r="A9424" s="1">
        <v>1.43539604388635</v>
      </c>
      <c r="B9424">
        <v>1.5586329891649</v>
      </c>
    </row>
    <row r="9425" spans="1:2">
      <c r="A9425" s="1">
        <v>2.9613830523692899</v>
      </c>
      <c r="B9425">
        <v>8.6819576573366906</v>
      </c>
    </row>
    <row r="9426" spans="1:2">
      <c r="A9426" s="1">
        <v>1.3452463151188601</v>
      </c>
      <c r="B9426">
        <v>0.83692346711953403</v>
      </c>
    </row>
    <row r="9427" spans="1:2">
      <c r="A9427" s="1">
        <v>1.33510693460024</v>
      </c>
      <c r="B9427">
        <v>0.233021609009776</v>
      </c>
    </row>
    <row r="9428" spans="1:2">
      <c r="A9428" s="1">
        <v>3.3489244589993001</v>
      </c>
      <c r="B9428">
        <v>8.24529373813691</v>
      </c>
    </row>
    <row r="9429" spans="1:2">
      <c r="A9429" s="1">
        <v>7.0214318344897002</v>
      </c>
      <c r="B9429">
        <v>4.7862519061485003</v>
      </c>
    </row>
    <row r="9430" spans="1:2">
      <c r="A9430" s="1">
        <v>2.4968358341281101</v>
      </c>
      <c r="B9430">
        <v>1.7149133170848301</v>
      </c>
    </row>
    <row r="9431" spans="1:2">
      <c r="A9431" s="1">
        <v>1.69522308328626</v>
      </c>
      <c r="B9431">
        <v>1.2530744123009401</v>
      </c>
    </row>
    <row r="9432" spans="1:2">
      <c r="A9432" s="1">
        <v>2.50594135739057</v>
      </c>
      <c r="B9432">
        <v>8.3146261773440706</v>
      </c>
    </row>
    <row r="9433" spans="1:2">
      <c r="A9433" s="1">
        <v>5.9536529650721599</v>
      </c>
      <c r="B9433">
        <v>4.9278407928835097</v>
      </c>
    </row>
    <row r="9434" spans="1:2">
      <c r="A9434" s="1">
        <v>1.4990888144799801</v>
      </c>
      <c r="B9434">
        <v>1.42433667407204</v>
      </c>
    </row>
    <row r="9435" spans="1:2">
      <c r="A9435" s="1">
        <v>2.3525868211119501</v>
      </c>
      <c r="B9435">
        <v>8.61032391824196</v>
      </c>
    </row>
    <row r="9436" spans="1:2">
      <c r="A9436" s="1">
        <v>5.9260772095097698</v>
      </c>
      <c r="B9436">
        <v>5.1635944162721099</v>
      </c>
    </row>
    <row r="9437" spans="1:2">
      <c r="A9437" s="1">
        <v>5.8160296381807504</v>
      </c>
      <c r="B9437">
        <v>5.5370748714163298</v>
      </c>
    </row>
    <row r="9438" spans="1:2">
      <c r="A9438" s="1">
        <v>6.3004369920541796</v>
      </c>
      <c r="B9438">
        <v>3.79969852270946</v>
      </c>
    </row>
    <row r="9439" spans="1:2">
      <c r="A9439" s="1">
        <v>1.11788622495376</v>
      </c>
      <c r="B9439">
        <v>1.4488472373929999</v>
      </c>
    </row>
    <row r="9440" spans="1:2">
      <c r="A9440" s="1">
        <v>6.5837675397437696</v>
      </c>
      <c r="B9440">
        <v>5.5576339964695203</v>
      </c>
    </row>
    <row r="9441" spans="1:2">
      <c r="A9441" s="1">
        <v>2.5286246775454799</v>
      </c>
      <c r="B9441">
        <v>8.9308603969144702</v>
      </c>
    </row>
    <row r="9442" spans="1:2">
      <c r="A9442" s="1">
        <v>6.5473679125253099</v>
      </c>
      <c r="B9442">
        <v>4.5858070945510896</v>
      </c>
    </row>
    <row r="9443" spans="1:2">
      <c r="A9443" s="1">
        <v>6.1634021394178404</v>
      </c>
      <c r="B9443">
        <v>4.0642921849527696</v>
      </c>
    </row>
    <row r="9444" spans="1:2">
      <c r="A9444" s="1">
        <v>3.03360158497392</v>
      </c>
      <c r="B9444">
        <v>8.5689829825295991</v>
      </c>
    </row>
    <row r="9445" spans="1:2">
      <c r="A9445" s="1">
        <v>1.1020319219621599</v>
      </c>
      <c r="B9445">
        <v>1.5104524189635999</v>
      </c>
    </row>
    <row r="9446" spans="1:2">
      <c r="A9446" s="1">
        <v>2.98200027211898</v>
      </c>
      <c r="B9446">
        <v>8.7525984223195206</v>
      </c>
    </row>
    <row r="9447" spans="1:2">
      <c r="A9447" s="1">
        <v>3.32942954879731</v>
      </c>
      <c r="B9447">
        <v>8.5451724751332101</v>
      </c>
    </row>
    <row r="9448" spans="1:2">
      <c r="A9448" s="1">
        <v>0.95984976712356596</v>
      </c>
      <c r="B9448">
        <v>1.9189406943682501</v>
      </c>
    </row>
    <row r="9449" spans="1:2">
      <c r="A9449" s="1">
        <v>3.4363717864085399</v>
      </c>
      <c r="B9449">
        <v>8.6649460753741891</v>
      </c>
    </row>
    <row r="9450" spans="1:2">
      <c r="A9450" s="1">
        <v>0.78162064571455003</v>
      </c>
      <c r="B9450">
        <v>2.42800801682312</v>
      </c>
    </row>
    <row r="9451" spans="1:2">
      <c r="A9451" s="1">
        <v>6.72175274024658</v>
      </c>
      <c r="B9451">
        <v>5.0006973029824202</v>
      </c>
    </row>
    <row r="9452" spans="1:2">
      <c r="A9452" s="1">
        <v>2.5619316039580302</v>
      </c>
      <c r="B9452">
        <v>1.50156707914581</v>
      </c>
    </row>
    <row r="9453" spans="1:2">
      <c r="A9453" s="1">
        <v>2.2051583041470701</v>
      </c>
      <c r="B9453">
        <v>0.65913888684047595</v>
      </c>
    </row>
    <row r="9454" spans="1:2">
      <c r="A9454" s="1">
        <v>4.0384894601785302</v>
      </c>
      <c r="B9454">
        <v>7.4105970077685699</v>
      </c>
    </row>
    <row r="9455" spans="1:2">
      <c r="A9455" s="1">
        <v>7.4225552757403497</v>
      </c>
      <c r="B9455">
        <v>5.21379564109297</v>
      </c>
    </row>
    <row r="9456" spans="1:2">
      <c r="A9456" s="1">
        <v>0.92688877441509498</v>
      </c>
      <c r="B9456">
        <v>1.3496477134364</v>
      </c>
    </row>
    <row r="9457" spans="1:2">
      <c r="A9457" s="1">
        <v>5.5374482079916802</v>
      </c>
      <c r="B9457">
        <v>4.3180131891978197</v>
      </c>
    </row>
    <row r="9458" spans="1:2">
      <c r="A9458" s="1">
        <v>1.37341238139541</v>
      </c>
      <c r="B9458">
        <v>1.95086325147857</v>
      </c>
    </row>
    <row r="9459" spans="1:2">
      <c r="A9459" s="1">
        <v>1.7458633653028599</v>
      </c>
      <c r="B9459">
        <v>1.5184140731028599</v>
      </c>
    </row>
    <row r="9460" spans="1:2">
      <c r="A9460" s="1">
        <v>2.0203913473203698</v>
      </c>
      <c r="B9460">
        <v>2.1922739625132102</v>
      </c>
    </row>
    <row r="9461" spans="1:2">
      <c r="A9461" s="1">
        <v>6.2181302120132802</v>
      </c>
      <c r="B9461">
        <v>5.0460346978656103</v>
      </c>
    </row>
    <row r="9462" spans="1:2">
      <c r="A9462" s="1">
        <v>2.1074948592745302</v>
      </c>
      <c r="B9462">
        <v>0.58005533156522704</v>
      </c>
    </row>
    <row r="9463" spans="1:2">
      <c r="A9463" s="1">
        <v>1.9007744140285801</v>
      </c>
      <c r="B9463">
        <v>1.43483199459547</v>
      </c>
    </row>
    <row r="9464" spans="1:2">
      <c r="A9464" s="1">
        <v>1.79056208300779</v>
      </c>
      <c r="B9464">
        <v>1.4074480107377501</v>
      </c>
    </row>
    <row r="9465" spans="1:2">
      <c r="A9465" s="1">
        <v>2.27917953868117</v>
      </c>
      <c r="B9465">
        <v>0.49768610131074098</v>
      </c>
    </row>
    <row r="9466" spans="1:2">
      <c r="A9466" s="1">
        <v>3.15908977349793</v>
      </c>
      <c r="B9466">
        <v>8.8495661118423605</v>
      </c>
    </row>
    <row r="9467" spans="1:2">
      <c r="A9467" s="1">
        <v>4.59895955800447</v>
      </c>
      <c r="B9467">
        <v>8.7858695669769098</v>
      </c>
    </row>
    <row r="9468" spans="1:2">
      <c r="A9468" s="1">
        <v>1.35954700755001</v>
      </c>
      <c r="B9468">
        <v>1.3155326727798899</v>
      </c>
    </row>
    <row r="9469" spans="1:2">
      <c r="A9469" s="1">
        <v>0.79911407824954495</v>
      </c>
      <c r="B9469">
        <v>1.8092483529386101</v>
      </c>
    </row>
    <row r="9470" spans="1:2">
      <c r="A9470" s="1">
        <v>3.3203835711986498</v>
      </c>
      <c r="B9470">
        <v>8.6864948372900397</v>
      </c>
    </row>
    <row r="9471" spans="1:2">
      <c r="A9471" s="1">
        <v>6.6102454433397</v>
      </c>
      <c r="B9471">
        <v>4.99982210006982</v>
      </c>
    </row>
    <row r="9472" spans="1:2">
      <c r="A9472" s="1">
        <v>1.4845048735223101</v>
      </c>
      <c r="B9472">
        <v>1.1278678114090599</v>
      </c>
    </row>
    <row r="9473" spans="1:2">
      <c r="A9473" s="1">
        <v>6.5572923463758999</v>
      </c>
      <c r="B9473">
        <v>5.4005043957814003</v>
      </c>
    </row>
    <row r="9474" spans="1:2">
      <c r="A9474" s="1">
        <v>0.63763394325914202</v>
      </c>
      <c r="B9474">
        <v>0.94586494958757805</v>
      </c>
    </row>
    <row r="9475" spans="1:2">
      <c r="A9475" s="1">
        <v>2.9356093472895202</v>
      </c>
      <c r="B9475">
        <v>9.1371396711750403</v>
      </c>
    </row>
    <row r="9476" spans="1:2">
      <c r="A9476" s="1">
        <v>7.1474709121041302</v>
      </c>
      <c r="B9476">
        <v>5.1848740484452698</v>
      </c>
    </row>
    <row r="9477" spans="1:2">
      <c r="A9477" s="1">
        <v>1.2946027098058599</v>
      </c>
      <c r="B9477">
        <v>1.58023133351504</v>
      </c>
    </row>
    <row r="9478" spans="1:2">
      <c r="A9478" s="1">
        <v>6.7223788240194997</v>
      </c>
      <c r="B9478">
        <v>5.82234881341786</v>
      </c>
    </row>
    <row r="9479" spans="1:2">
      <c r="A9479" s="1">
        <v>0.80278840236428795</v>
      </c>
      <c r="B9479">
        <v>0.29836925030929501</v>
      </c>
    </row>
    <row r="9480" spans="1:2">
      <c r="A9480" s="1">
        <v>3.6938379469816498</v>
      </c>
      <c r="B9480">
        <v>8.8229398005117101</v>
      </c>
    </row>
    <row r="9481" spans="1:2">
      <c r="A9481" s="1">
        <v>7.5763743753457797</v>
      </c>
      <c r="B9481">
        <v>4.6001131440004199</v>
      </c>
    </row>
    <row r="9482" spans="1:2">
      <c r="A9482" s="1">
        <v>3.1698122118551901</v>
      </c>
      <c r="B9482">
        <v>8.3305979744005398</v>
      </c>
    </row>
    <row r="9483" spans="1:2">
      <c r="A9483" s="1">
        <v>2.2855959771742702</v>
      </c>
      <c r="B9483">
        <v>1.7143143119459501</v>
      </c>
    </row>
    <row r="9484" spans="1:2">
      <c r="A9484" s="1">
        <v>1.65181411593018</v>
      </c>
      <c r="B9484">
        <v>1.0416451376759901</v>
      </c>
    </row>
    <row r="9485" spans="1:2">
      <c r="A9485" s="1">
        <v>1.4181569291804801</v>
      </c>
      <c r="B9485">
        <v>1.45574805196159</v>
      </c>
    </row>
    <row r="9486" spans="1:2">
      <c r="A9486" s="1">
        <v>3.37257890568883</v>
      </c>
      <c r="B9486">
        <v>8.6301953952763206</v>
      </c>
    </row>
    <row r="9487" spans="1:2">
      <c r="A9487" s="1">
        <v>6.7594236800682097</v>
      </c>
      <c r="B9487">
        <v>5.4149931868619001</v>
      </c>
    </row>
    <row r="9488" spans="1:2">
      <c r="A9488" s="1">
        <v>2.1760328449056798</v>
      </c>
      <c r="B9488">
        <v>8.8547102301255407</v>
      </c>
    </row>
    <row r="9489" spans="1:2">
      <c r="A9489" s="1">
        <v>3.3401797313214501</v>
      </c>
      <c r="B9489">
        <v>8.5650030991427304</v>
      </c>
    </row>
    <row r="9490" spans="1:2">
      <c r="A9490" s="1">
        <v>6.1151011841342102</v>
      </c>
      <c r="B9490">
        <v>5.37606825035847</v>
      </c>
    </row>
    <row r="9491" spans="1:2">
      <c r="A9491" s="1">
        <v>7.1879253937521801</v>
      </c>
      <c r="B9491">
        <v>5.4722955643062301</v>
      </c>
    </row>
    <row r="9492" spans="1:2">
      <c r="A9492" s="1">
        <v>3.03789230780106</v>
      </c>
      <c r="B9492">
        <v>8.31815310857057</v>
      </c>
    </row>
    <row r="9493" spans="1:2">
      <c r="A9493" s="1">
        <v>1.8431118256799099</v>
      </c>
      <c r="B9493">
        <v>0.97259038277753296</v>
      </c>
    </row>
    <row r="9494" spans="1:2">
      <c r="A9494" s="1">
        <v>6.3837723624360398</v>
      </c>
      <c r="B9494">
        <v>5.6207749275036099</v>
      </c>
    </row>
    <row r="9495" spans="1:2">
      <c r="A9495" s="1">
        <v>6.2213202580666804</v>
      </c>
      <c r="B9495">
        <v>4.9012018641603401</v>
      </c>
    </row>
    <row r="9496" spans="1:2">
      <c r="A9496" s="1">
        <v>3.4190099049800602</v>
      </c>
      <c r="B9496">
        <v>8.9488059154231205</v>
      </c>
    </row>
    <row r="9497" spans="1:2">
      <c r="A9497" s="1">
        <v>1.4850339347159101</v>
      </c>
      <c r="B9497">
        <v>1.7423928333577201</v>
      </c>
    </row>
    <row r="9498" spans="1:2">
      <c r="A9498" s="1">
        <v>6.2891081657741497</v>
      </c>
      <c r="B9498">
        <v>4.2334587979083098</v>
      </c>
    </row>
    <row r="9499" spans="1:2">
      <c r="A9499" s="1">
        <v>2.1463102211179801</v>
      </c>
      <c r="B9499">
        <v>7.7515178869619801</v>
      </c>
    </row>
    <row r="9500" spans="1:2">
      <c r="A9500" s="1">
        <v>6.2236765201187199</v>
      </c>
      <c r="B9500">
        <v>5.1553854698683796</v>
      </c>
    </row>
    <row r="9501" spans="1:2">
      <c r="A9501" s="1">
        <v>4.5751432311789504</v>
      </c>
      <c r="B9501">
        <v>8.7029753163065209</v>
      </c>
    </row>
    <row r="9502" spans="1:2">
      <c r="A9502" s="1">
        <v>3.56102039014581</v>
      </c>
      <c r="B9502">
        <v>8.9033551702110891</v>
      </c>
    </row>
    <row r="9503" spans="1:2">
      <c r="A9503" s="1">
        <v>7.3644458665071602</v>
      </c>
      <c r="B9503">
        <v>4.9727531005571697</v>
      </c>
    </row>
    <row r="9504" spans="1:2">
      <c r="A9504" s="1">
        <v>6.5235894554966602</v>
      </c>
      <c r="B9504">
        <v>4.5746607875338601</v>
      </c>
    </row>
    <row r="9505" spans="1:2">
      <c r="A9505" s="1">
        <v>2.9674377274030102</v>
      </c>
      <c r="B9505">
        <v>8.1582608652950803</v>
      </c>
    </row>
    <row r="9506" spans="1:2">
      <c r="A9506" s="1">
        <v>3.2556544638745</v>
      </c>
      <c r="B9506">
        <v>8.5147547867423707</v>
      </c>
    </row>
    <row r="9507" spans="1:2">
      <c r="A9507" s="1">
        <v>3.28749966112147</v>
      </c>
      <c r="B9507">
        <v>8.2499569531314201</v>
      </c>
    </row>
    <row r="9508" spans="1:2">
      <c r="A9508" s="1">
        <v>6.5798924080888801</v>
      </c>
      <c r="B9508">
        <v>5.7032714441605403</v>
      </c>
    </row>
    <row r="9509" spans="1:2">
      <c r="A9509" s="1">
        <v>0.142696550797871</v>
      </c>
      <c r="B9509">
        <v>1.6235711892787701</v>
      </c>
    </row>
    <row r="9510" spans="1:2">
      <c r="A9510" s="1">
        <v>3.48132028988636</v>
      </c>
      <c r="B9510">
        <v>7.3526053690110302</v>
      </c>
    </row>
    <row r="9511" spans="1:2">
      <c r="A9511" s="1">
        <v>1.4873794990609099</v>
      </c>
      <c r="B9511">
        <v>0.54543614053005696</v>
      </c>
    </row>
    <row r="9512" spans="1:2">
      <c r="A9512" s="1">
        <v>0.84887821979794797</v>
      </c>
      <c r="B9512">
        <v>2.3084148340214199</v>
      </c>
    </row>
    <row r="9513" spans="1:2">
      <c r="A9513" s="1">
        <v>3.5500843263022799</v>
      </c>
      <c r="B9513">
        <v>8.5391244053040705</v>
      </c>
    </row>
    <row r="9514" spans="1:2">
      <c r="A9514" s="1">
        <v>6.36902514305471</v>
      </c>
      <c r="B9514">
        <v>4.4424754103039596</v>
      </c>
    </row>
    <row r="9515" spans="1:2">
      <c r="A9515" s="1">
        <v>3.16512191652137</v>
      </c>
      <c r="B9515">
        <v>8.7700341773511497</v>
      </c>
    </row>
    <row r="9516" spans="1:2">
      <c r="A9516" s="1">
        <v>7.2244722869466997</v>
      </c>
      <c r="B9516">
        <v>4.7917056868578696</v>
      </c>
    </row>
    <row r="9517" spans="1:2">
      <c r="A9517" s="1">
        <v>6.4392048790839898</v>
      </c>
      <c r="B9517">
        <v>5.7733769556222096</v>
      </c>
    </row>
    <row r="9518" spans="1:2">
      <c r="A9518" s="1">
        <v>1.1224592038507399</v>
      </c>
      <c r="B9518">
        <v>1.8282427745808001</v>
      </c>
    </row>
    <row r="9519" spans="1:2">
      <c r="A9519" s="1">
        <v>3.0596146453366702</v>
      </c>
      <c r="B9519">
        <v>7.9918575793487703</v>
      </c>
    </row>
    <row r="9520" spans="1:2">
      <c r="A9520" s="1">
        <v>2.5167129924117102</v>
      </c>
      <c r="B9520">
        <v>8.0701946424611801</v>
      </c>
    </row>
    <row r="9521" spans="1:2">
      <c r="A9521" s="1">
        <v>3.7833496066279499</v>
      </c>
      <c r="B9521">
        <v>8.9546393304689307</v>
      </c>
    </row>
    <row r="9522" spans="1:2">
      <c r="A9522" s="1">
        <v>2.0860135530579802</v>
      </c>
      <c r="B9522">
        <v>1.7562287959865199</v>
      </c>
    </row>
    <row r="9523" spans="1:2">
      <c r="A9523" s="1">
        <v>3.3169779376520898</v>
      </c>
      <c r="B9523">
        <v>7.8095450536644799</v>
      </c>
    </row>
    <row r="9524" spans="1:2">
      <c r="A9524" s="1">
        <v>2.32089314067297</v>
      </c>
      <c r="B9524">
        <v>1.7817855866672201</v>
      </c>
    </row>
    <row r="9525" spans="1:2">
      <c r="A9525" s="1">
        <v>1.96576669959143</v>
      </c>
      <c r="B9525">
        <v>8.2776392668802092</v>
      </c>
    </row>
    <row r="9526" spans="1:2">
      <c r="A9526" s="1">
        <v>2.71603685162385</v>
      </c>
      <c r="B9526">
        <v>8.2251653911318705</v>
      </c>
    </row>
    <row r="9527" spans="1:2">
      <c r="A9527" s="1">
        <v>2.9533181764378198</v>
      </c>
      <c r="B9527">
        <v>7.7714489595572003</v>
      </c>
    </row>
    <row r="9528" spans="1:2">
      <c r="A9528" s="1">
        <v>1.6835401853830001</v>
      </c>
      <c r="B9528">
        <v>1.5404046822796</v>
      </c>
    </row>
    <row r="9529" spans="1:2">
      <c r="A9529" s="1">
        <v>0.86151921536074605</v>
      </c>
      <c r="B9529">
        <v>1.4417098405815201</v>
      </c>
    </row>
    <row r="9530" spans="1:2">
      <c r="A9530" s="1">
        <v>0.89530964449773998</v>
      </c>
      <c r="B9530">
        <v>1.3805839331135901</v>
      </c>
    </row>
    <row r="9531" spans="1:2">
      <c r="A9531" s="1">
        <v>7.0814586837240698</v>
      </c>
      <c r="B9531">
        <v>4.3007670091981698</v>
      </c>
    </row>
    <row r="9532" spans="1:2">
      <c r="A9532" s="1">
        <v>2.0580306395714798</v>
      </c>
      <c r="B9532">
        <v>0.76896712443458304</v>
      </c>
    </row>
    <row r="9533" spans="1:2">
      <c r="A9533" s="1">
        <v>6.59113028399232</v>
      </c>
      <c r="B9533">
        <v>4.8516543268635104</v>
      </c>
    </row>
    <row r="9534" spans="1:2">
      <c r="A9534" s="1">
        <v>1.49542071153832</v>
      </c>
      <c r="B9534">
        <v>1.5041130479534901</v>
      </c>
    </row>
    <row r="9535" spans="1:2">
      <c r="A9535" s="1">
        <v>2.79940412515823</v>
      </c>
      <c r="B9535">
        <v>8.5025116869348896</v>
      </c>
    </row>
    <row r="9536" spans="1:2">
      <c r="A9536" s="1">
        <v>2.5107240276038598</v>
      </c>
      <c r="B9536">
        <v>0.90362681108617404</v>
      </c>
    </row>
    <row r="9537" spans="1:2">
      <c r="A9537" s="1">
        <v>3.57896680253875</v>
      </c>
      <c r="B9537">
        <v>8.9588597689700702</v>
      </c>
    </row>
    <row r="9538" spans="1:2">
      <c r="A9538" s="1">
        <v>1.4592184869931399</v>
      </c>
      <c r="B9538">
        <v>1.49442135128697</v>
      </c>
    </row>
    <row r="9539" spans="1:2">
      <c r="A9539" s="1">
        <v>7.2296093174010503</v>
      </c>
      <c r="B9539">
        <v>5.9382355209865301</v>
      </c>
    </row>
    <row r="9540" spans="1:2">
      <c r="A9540" s="1">
        <v>1.5772577634757099</v>
      </c>
      <c r="B9540">
        <v>1.4912300588218199</v>
      </c>
    </row>
    <row r="9541" spans="1:2">
      <c r="A9541" s="1">
        <v>1.3781146714967401</v>
      </c>
      <c r="B9541">
        <v>1.98987470141283</v>
      </c>
    </row>
    <row r="9542" spans="1:2">
      <c r="A9542" s="1">
        <v>3.2713810813742401</v>
      </c>
      <c r="B9542">
        <v>8.6310903934630705</v>
      </c>
    </row>
    <row r="9543" spans="1:2">
      <c r="A9543" s="1">
        <v>1.4708959543285101</v>
      </c>
      <c r="B9543">
        <v>0.53073491750854096</v>
      </c>
    </row>
    <row r="9544" spans="1:2">
      <c r="A9544" s="1">
        <v>1.0428302534249201</v>
      </c>
      <c r="B9544">
        <v>1.94056053168675</v>
      </c>
    </row>
    <row r="9545" spans="1:2">
      <c r="A9545" s="1">
        <v>1.6955488837800301</v>
      </c>
      <c r="B9545">
        <v>1.1713307845874701</v>
      </c>
    </row>
    <row r="9546" spans="1:2">
      <c r="A9546" s="1">
        <v>2.61730535776814</v>
      </c>
      <c r="B9546">
        <v>8.4814040553709606</v>
      </c>
    </row>
    <row r="9547" spans="1:2">
      <c r="A9547" s="1">
        <v>3.3457575217570601</v>
      </c>
      <c r="B9547">
        <v>8.57928784812208</v>
      </c>
    </row>
    <row r="9548" spans="1:2">
      <c r="A9548" s="1">
        <v>2.5158915515193701</v>
      </c>
      <c r="B9548">
        <v>1.6426429224374199</v>
      </c>
    </row>
    <row r="9549" spans="1:2">
      <c r="A9549" s="1">
        <v>1.46928686540133</v>
      </c>
      <c r="B9549">
        <v>1.52706551707532</v>
      </c>
    </row>
    <row r="9550" spans="1:2">
      <c r="A9550" s="1">
        <v>2.7646382143084902</v>
      </c>
      <c r="B9550">
        <v>8.6953146006411099</v>
      </c>
    </row>
    <row r="9551" spans="1:2">
      <c r="A9551" s="1">
        <v>3.3741602436453899</v>
      </c>
      <c r="B9551">
        <v>8.4639165505600396</v>
      </c>
    </row>
    <row r="9552" spans="1:2">
      <c r="A9552" s="1">
        <v>1.6568582401488099</v>
      </c>
      <c r="B9552">
        <v>2.0960843992812599</v>
      </c>
    </row>
    <row r="9553" spans="1:2">
      <c r="A9553" s="1">
        <v>3.5427734164829698</v>
      </c>
      <c r="B9553">
        <v>8.8860329725556806</v>
      </c>
    </row>
    <row r="9554" spans="1:2">
      <c r="A9554" s="1">
        <v>4.3728353404000098</v>
      </c>
      <c r="B9554">
        <v>8.7606766343340201</v>
      </c>
    </row>
    <row r="9555" spans="1:2">
      <c r="A9555" s="1">
        <v>7.0140454466113402</v>
      </c>
      <c r="B9555">
        <v>5.1486810845052897</v>
      </c>
    </row>
    <row r="9556" spans="1:2">
      <c r="A9556" s="1">
        <v>4.07540714276944</v>
      </c>
      <c r="B9556">
        <v>7.4103419007954301</v>
      </c>
    </row>
    <row r="9557" spans="1:2">
      <c r="A9557" s="1">
        <v>2.76650958625634</v>
      </c>
      <c r="B9557">
        <v>9.6434102570060105</v>
      </c>
    </row>
    <row r="9558" spans="1:2">
      <c r="A9558" s="1">
        <v>3.69090391436833</v>
      </c>
      <c r="B9558">
        <v>8.4613087123042305</v>
      </c>
    </row>
    <row r="9559" spans="1:2">
      <c r="A9559" s="1">
        <v>1.3640719762356499</v>
      </c>
      <c r="B9559">
        <v>1.61272128467179</v>
      </c>
    </row>
    <row r="9560" spans="1:2">
      <c r="A9560" s="1">
        <v>1.45090285511785</v>
      </c>
      <c r="B9560">
        <v>1.53527646939145</v>
      </c>
    </row>
    <row r="9561" spans="1:2">
      <c r="A9561" s="1">
        <v>1.3715502052223101</v>
      </c>
      <c r="B9561">
        <v>1.48225048000613</v>
      </c>
    </row>
    <row r="9562" spans="1:2">
      <c r="A9562" s="1">
        <v>4.02552819616887</v>
      </c>
      <c r="B9562">
        <v>8.2028404437658509</v>
      </c>
    </row>
    <row r="9563" spans="1:2">
      <c r="A9563" s="1">
        <v>1.51699527244301</v>
      </c>
      <c r="B9563">
        <v>2.0585968558959502</v>
      </c>
    </row>
    <row r="9564" spans="1:2">
      <c r="A9564" s="1">
        <v>6.2433437476457501</v>
      </c>
      <c r="B9564">
        <v>5.0325494814956002</v>
      </c>
    </row>
    <row r="9565" spans="1:2">
      <c r="A9565" s="1">
        <v>6.5033132289650002</v>
      </c>
      <c r="B9565">
        <v>5.1106715636712696</v>
      </c>
    </row>
    <row r="9566" spans="1:2">
      <c r="A9566" s="1">
        <v>1.24374268645254</v>
      </c>
      <c r="B9566">
        <v>1.68427248422264</v>
      </c>
    </row>
    <row r="9567" spans="1:2">
      <c r="A9567" s="1">
        <v>0.566118216009876</v>
      </c>
      <c r="B9567">
        <v>1.3923872822897601</v>
      </c>
    </row>
    <row r="9568" spans="1:2">
      <c r="A9568" s="1">
        <v>3.7875518464632001</v>
      </c>
      <c r="B9568">
        <v>8.3960170489919808</v>
      </c>
    </row>
    <row r="9569" spans="1:2">
      <c r="A9569" s="1">
        <v>1.60829386653238</v>
      </c>
      <c r="B9569">
        <v>1.0816710295679799</v>
      </c>
    </row>
    <row r="9570" spans="1:2">
      <c r="A9570" s="1">
        <v>3.8231290519971401</v>
      </c>
      <c r="B9570">
        <v>8.5814252183594508</v>
      </c>
    </row>
    <row r="9571" spans="1:2">
      <c r="A9571" s="1">
        <v>1.5842223075294499</v>
      </c>
      <c r="B9571">
        <v>0.66786823448770505</v>
      </c>
    </row>
    <row r="9572" spans="1:2">
      <c r="A9572" s="1">
        <v>6.2669811415930203</v>
      </c>
      <c r="B9572">
        <v>4.3104726415277197</v>
      </c>
    </row>
    <row r="9573" spans="1:2">
      <c r="A9573" s="1">
        <v>6.8132915057608097</v>
      </c>
      <c r="B9573">
        <v>5.3860712198266301</v>
      </c>
    </row>
    <row r="9574" spans="1:2">
      <c r="A9574" s="1">
        <v>3.2915843450173798</v>
      </c>
      <c r="B9574">
        <v>8.4906569632170399</v>
      </c>
    </row>
    <row r="9575" spans="1:2">
      <c r="A9575" s="1">
        <v>0.31077865960262002</v>
      </c>
      <c r="B9575">
        <v>1.84119181379534</v>
      </c>
    </row>
    <row r="9576" spans="1:2">
      <c r="A9576" s="1">
        <v>7.11101093160286</v>
      </c>
      <c r="B9576">
        <v>4.7010422406615504</v>
      </c>
    </row>
    <row r="9577" spans="1:2">
      <c r="A9577" s="1">
        <v>1.5710344601722299</v>
      </c>
      <c r="B9577">
        <v>1.8355316094891301</v>
      </c>
    </row>
    <row r="9578" spans="1:2">
      <c r="A9578" s="1">
        <v>6.2446624596486604</v>
      </c>
      <c r="B9578">
        <v>5.3212045411958702</v>
      </c>
    </row>
    <row r="9579" spans="1:2">
      <c r="A9579" s="1">
        <v>4.4684987034482599</v>
      </c>
      <c r="B9579">
        <v>8.9642133688175303</v>
      </c>
    </row>
    <row r="9580" spans="1:2">
      <c r="A9580" s="1">
        <v>1.09527915555342</v>
      </c>
      <c r="B9580">
        <v>0.75579034755887897</v>
      </c>
    </row>
    <row r="9581" spans="1:2">
      <c r="A9581" s="1">
        <v>2.77727431666582</v>
      </c>
      <c r="B9581">
        <v>7.9449317353541202</v>
      </c>
    </row>
    <row r="9582" spans="1:2">
      <c r="A9582" s="1">
        <v>3.3409775639263199</v>
      </c>
      <c r="B9582">
        <v>9.3275845331077694</v>
      </c>
    </row>
    <row r="9583" spans="1:2">
      <c r="A9583" s="1">
        <v>7.4648798176610001</v>
      </c>
      <c r="B9583">
        <v>4.25507462216303</v>
      </c>
    </row>
    <row r="9584" spans="1:2">
      <c r="A9584" s="1">
        <v>1.2419353146465799</v>
      </c>
      <c r="B9584">
        <v>0.580259535472188</v>
      </c>
    </row>
    <row r="9585" spans="1:2">
      <c r="A9585" s="1">
        <v>6.7400199285155402</v>
      </c>
      <c r="B9585">
        <v>4.9218192410553199</v>
      </c>
    </row>
    <row r="9586" spans="1:2">
      <c r="A9586" s="1">
        <v>1.7277349261614701</v>
      </c>
      <c r="B9586">
        <v>1.3613524082624</v>
      </c>
    </row>
    <row r="9587" spans="1:2">
      <c r="A9587" s="1">
        <v>1.75485197193938</v>
      </c>
      <c r="B9587">
        <v>2.0381842063556799</v>
      </c>
    </row>
    <row r="9588" spans="1:2">
      <c r="A9588" s="1">
        <v>6.5661724115255096</v>
      </c>
      <c r="B9588">
        <v>5.0157450127518599</v>
      </c>
    </row>
    <row r="9589" spans="1:2">
      <c r="A9589" s="1">
        <v>0.90548140097642704</v>
      </c>
      <c r="B9589">
        <v>1.46120187517525</v>
      </c>
    </row>
    <row r="9590" spans="1:2">
      <c r="A9590" s="1">
        <v>0.243283069530115</v>
      </c>
      <c r="B9590">
        <v>1.4410970268618399</v>
      </c>
    </row>
    <row r="9591" spans="1:2">
      <c r="A9591" s="1">
        <v>4.4962941901127804</v>
      </c>
      <c r="B9591">
        <v>8.3491441234196895</v>
      </c>
    </row>
    <row r="9592" spans="1:2">
      <c r="A9592" s="1">
        <v>6.5827226638652103</v>
      </c>
      <c r="B9592">
        <v>6.1204889841564203</v>
      </c>
    </row>
    <row r="9593" spans="1:2">
      <c r="A9593" s="1">
        <v>6.5942639501083899</v>
      </c>
      <c r="B9593">
        <v>5.0064622486552297</v>
      </c>
    </row>
    <row r="9594" spans="1:2">
      <c r="A9594" s="1">
        <v>6.8251753675033999</v>
      </c>
      <c r="B9594">
        <v>4.5040947259539701</v>
      </c>
    </row>
    <row r="9595" spans="1:2">
      <c r="A9595" s="1">
        <v>6.6938109413876701</v>
      </c>
      <c r="B9595">
        <v>3.9827272079668798</v>
      </c>
    </row>
    <row r="9596" spans="1:2">
      <c r="A9596" s="1">
        <v>3.2761949160605202</v>
      </c>
      <c r="B9596">
        <v>7.2646362624440801</v>
      </c>
    </row>
    <row r="9597" spans="1:2">
      <c r="A9597" s="1">
        <v>1.20581982195642</v>
      </c>
      <c r="B9597">
        <v>0.79434881528196399</v>
      </c>
    </row>
    <row r="9598" spans="1:2">
      <c r="A9598" s="1">
        <v>7.7207906914335904</v>
      </c>
      <c r="B9598">
        <v>4.53436738430152</v>
      </c>
    </row>
    <row r="9599" spans="1:2">
      <c r="A9599" s="1">
        <v>1.6100373644522701</v>
      </c>
      <c r="B9599">
        <v>1.6115250317435601</v>
      </c>
    </row>
    <row r="9600" spans="1:2">
      <c r="A9600" s="1">
        <v>4.43127237815035</v>
      </c>
      <c r="B9600">
        <v>8.8839453701306699</v>
      </c>
    </row>
    <row r="9601" spans="1:2">
      <c r="A9601" s="1">
        <v>6.6601343233843497</v>
      </c>
      <c r="B9601">
        <v>4.2494267038179103</v>
      </c>
    </row>
    <row r="9602" spans="1:2">
      <c r="A9602" s="1">
        <v>1.4879264224081701</v>
      </c>
      <c r="B9602">
        <v>0.33758357238300402</v>
      </c>
    </row>
    <row r="9603" spans="1:2">
      <c r="A9603" s="1">
        <v>3.36859676577861</v>
      </c>
      <c r="B9603">
        <v>8.4984327347427904</v>
      </c>
    </row>
    <row r="9604" spans="1:2">
      <c r="A9604" s="1">
        <v>1.7956310969926399</v>
      </c>
      <c r="B9604">
        <v>1.25735218281779</v>
      </c>
    </row>
    <row r="9605" spans="1:2">
      <c r="A9605" s="1">
        <v>6.6238915407439096</v>
      </c>
      <c r="B9605">
        <v>5.0693616970172704</v>
      </c>
    </row>
    <row r="9606" spans="1:2">
      <c r="A9606" s="1">
        <v>6.4630485301510898</v>
      </c>
      <c r="B9606">
        <v>6.2195998307537197</v>
      </c>
    </row>
    <row r="9607" spans="1:2">
      <c r="A9607" s="1">
        <v>6.5656555455259298</v>
      </c>
      <c r="B9607">
        <v>5.0077148984058502</v>
      </c>
    </row>
    <row r="9608" spans="1:2">
      <c r="A9608" s="1">
        <v>0.72168697744062804</v>
      </c>
      <c r="B9608">
        <v>2.0015419966562602</v>
      </c>
    </row>
    <row r="9609" spans="1:2">
      <c r="A9609" s="1">
        <v>4.3301450645073496</v>
      </c>
      <c r="B9609">
        <v>7.6974563307799899</v>
      </c>
    </row>
    <row r="9610" spans="1:2">
      <c r="A9610" s="1">
        <v>6.4961362069495197</v>
      </c>
      <c r="B9610">
        <v>4.8361313286674301</v>
      </c>
    </row>
    <row r="9611" spans="1:2">
      <c r="A9611" s="1">
        <v>6.1247695462807101</v>
      </c>
      <c r="B9611">
        <v>4.7704964386320201</v>
      </c>
    </row>
    <row r="9612" spans="1:2">
      <c r="A9612" s="1">
        <v>2.2770927023786798</v>
      </c>
      <c r="B9612">
        <v>8.6004292528663502</v>
      </c>
    </row>
    <row r="9613" spans="1:2">
      <c r="A9613" s="1">
        <v>1.8746028536152499</v>
      </c>
      <c r="B9613">
        <v>8.0825595830025794</v>
      </c>
    </row>
    <row r="9614" spans="1:2">
      <c r="A9614" s="1">
        <v>0.70761252113057505</v>
      </c>
      <c r="B9614">
        <v>0.59709644706676401</v>
      </c>
    </row>
    <row r="9615" spans="1:2">
      <c r="A9615" s="1">
        <v>3.6624110345860901</v>
      </c>
      <c r="B9615">
        <v>8.4620548104663094</v>
      </c>
    </row>
    <row r="9616" spans="1:2">
      <c r="A9616" s="1">
        <v>3.24723776948544</v>
      </c>
      <c r="B9616">
        <v>8.7493373652772508</v>
      </c>
    </row>
    <row r="9617" spans="1:2">
      <c r="A9617" s="1">
        <v>1.0910101366591001</v>
      </c>
      <c r="B9617">
        <v>1.40647400107815</v>
      </c>
    </row>
    <row r="9618" spans="1:2">
      <c r="A9618" s="1">
        <v>3.9781034165325901</v>
      </c>
      <c r="B9618">
        <v>9.3184209438750401</v>
      </c>
    </row>
    <row r="9619" spans="1:2">
      <c r="A9619" s="1">
        <v>3.9081250145658402</v>
      </c>
      <c r="B9619">
        <v>9.2886935421563201</v>
      </c>
    </row>
    <row r="9620" spans="1:2">
      <c r="A9620" s="1">
        <v>3.3040101781522599</v>
      </c>
      <c r="B9620">
        <v>9.7903092384589101</v>
      </c>
    </row>
    <row r="9621" spans="1:2">
      <c r="A9621" s="1">
        <v>2.9811518039734399</v>
      </c>
      <c r="B9621">
        <v>8.6453239948019007</v>
      </c>
    </row>
    <row r="9622" spans="1:2">
      <c r="A9622" s="1">
        <v>3.8148707535717001</v>
      </c>
      <c r="B9622">
        <v>9.6547782661830297</v>
      </c>
    </row>
    <row r="9623" spans="1:2">
      <c r="A9623" s="1">
        <v>1.3574546093731099</v>
      </c>
      <c r="B9623">
        <v>2.79006837934643</v>
      </c>
    </row>
    <row r="9624" spans="1:2">
      <c r="A9624" s="1">
        <v>5.4576619290971298</v>
      </c>
      <c r="B9624">
        <v>4.8697598116106704</v>
      </c>
    </row>
    <row r="9625" spans="1:2">
      <c r="A9625" s="1">
        <v>2.8293503312497701</v>
      </c>
      <c r="B9625">
        <v>8.1480847980068294</v>
      </c>
    </row>
    <row r="9626" spans="1:2">
      <c r="A9626" s="1">
        <v>5.8951691174074803</v>
      </c>
      <c r="B9626">
        <v>5.0937738472926704</v>
      </c>
    </row>
    <row r="9627" spans="1:2">
      <c r="A9627" s="1">
        <v>3.23422591785849</v>
      </c>
      <c r="B9627">
        <v>8.3819293072954597</v>
      </c>
    </row>
    <row r="9628" spans="1:2">
      <c r="A9628" s="1">
        <v>1.1244309206954799</v>
      </c>
      <c r="B9628">
        <v>0.18915835229515399</v>
      </c>
    </row>
    <row r="9629" spans="1:2">
      <c r="A9629" s="1">
        <v>6.7196485788788003</v>
      </c>
      <c r="B9629">
        <v>5.0454363595117</v>
      </c>
    </row>
    <row r="9630" spans="1:2">
      <c r="A9630" s="1">
        <v>1.55242786091018</v>
      </c>
      <c r="B9630">
        <v>1.9602244464886101</v>
      </c>
    </row>
    <row r="9631" spans="1:2">
      <c r="A9631" s="1">
        <v>2.0092690345205599</v>
      </c>
      <c r="B9631">
        <v>1.44913496237818</v>
      </c>
    </row>
    <row r="9632" spans="1:2">
      <c r="A9632" s="1">
        <v>1.35919199996939</v>
      </c>
      <c r="B9632">
        <v>1.57880944803545</v>
      </c>
    </row>
    <row r="9633" spans="1:2">
      <c r="A9633" s="1">
        <v>2.0137771803631401</v>
      </c>
      <c r="B9633">
        <v>7.9358493991421399</v>
      </c>
    </row>
    <row r="9634" spans="1:2">
      <c r="A9634" s="1">
        <v>1.6038829286634599</v>
      </c>
      <c r="B9634">
        <v>1.06416926822483</v>
      </c>
    </row>
    <row r="9635" spans="1:2">
      <c r="A9635" s="1">
        <v>6.8992869830201</v>
      </c>
      <c r="B9635">
        <v>5.1316246612683196</v>
      </c>
    </row>
    <row r="9636" spans="1:2">
      <c r="A9636" s="1">
        <v>1.6174878484887101</v>
      </c>
      <c r="B9636">
        <v>0.92331436697455505</v>
      </c>
    </row>
    <row r="9637" spans="1:2">
      <c r="A9637" s="1">
        <v>1.20901284825866</v>
      </c>
      <c r="B9637">
        <v>2.7648323686110099</v>
      </c>
    </row>
    <row r="9638" spans="1:2">
      <c r="A9638" s="1">
        <v>3.45519926448224</v>
      </c>
      <c r="B9638">
        <v>8.2519009457739401</v>
      </c>
    </row>
    <row r="9639" spans="1:2">
      <c r="A9639" s="1">
        <v>6.3393930657302597</v>
      </c>
      <c r="B9639">
        <v>5.2005549557835797</v>
      </c>
    </row>
    <row r="9640" spans="1:2">
      <c r="A9640" s="1">
        <v>2.1825991557646098</v>
      </c>
      <c r="B9640">
        <v>8.2671171186969996</v>
      </c>
    </row>
    <row r="9641" spans="1:2">
      <c r="A9641" s="1">
        <v>1.5076938249702001</v>
      </c>
      <c r="B9641">
        <v>1.4910920765967299</v>
      </c>
    </row>
    <row r="9642" spans="1:2">
      <c r="A9642" s="1">
        <v>1.15648906960204</v>
      </c>
      <c r="B9642">
        <v>0.97044377634163004</v>
      </c>
    </row>
    <row r="9643" spans="1:2">
      <c r="A9643" s="1">
        <v>6.5649953176904603</v>
      </c>
      <c r="B9643">
        <v>5.2059155109912298</v>
      </c>
    </row>
    <row r="9644" spans="1:2">
      <c r="A9644" s="1">
        <v>6.6710445455534204</v>
      </c>
      <c r="B9644">
        <v>6.0077236232218798</v>
      </c>
    </row>
    <row r="9645" spans="1:2">
      <c r="A9645" s="1">
        <v>6.5103778584996599</v>
      </c>
      <c r="B9645">
        <v>5.2241175799941404</v>
      </c>
    </row>
    <row r="9646" spans="1:2">
      <c r="A9646" s="1">
        <v>2.91635733934663</v>
      </c>
      <c r="B9646">
        <v>8.0598257159851006</v>
      </c>
    </row>
    <row r="9647" spans="1:2">
      <c r="A9647" s="1">
        <v>1.7057823736151301</v>
      </c>
      <c r="B9647">
        <v>1.38473342833067</v>
      </c>
    </row>
    <row r="9648" spans="1:2">
      <c r="A9648" s="1">
        <v>6.8482268965508597</v>
      </c>
      <c r="B9648">
        <v>5.53673417893277</v>
      </c>
    </row>
    <row r="9649" spans="1:2">
      <c r="A9649" s="1">
        <v>7.0886612378578704</v>
      </c>
      <c r="B9649">
        <v>4.4218805858234598</v>
      </c>
    </row>
    <row r="9650" spans="1:2">
      <c r="A9650" s="1">
        <v>6.8605200171901304</v>
      </c>
      <c r="B9650">
        <v>4.6185874169805903</v>
      </c>
    </row>
    <row r="9651" spans="1:2">
      <c r="A9651" s="1">
        <v>2.0902255621054699</v>
      </c>
      <c r="B9651">
        <v>0.31208096351522802</v>
      </c>
    </row>
    <row r="9652" spans="1:2">
      <c r="A9652" s="1">
        <v>3.6262030626028898</v>
      </c>
      <c r="B9652">
        <v>8.1284699463735492</v>
      </c>
    </row>
    <row r="9653" spans="1:2">
      <c r="A9653" s="1">
        <v>6.7919821652874504</v>
      </c>
      <c r="B9653">
        <v>4.6884273559770797</v>
      </c>
    </row>
    <row r="9654" spans="1:2">
      <c r="A9654" s="1">
        <v>6.3314789989123597</v>
      </c>
      <c r="B9654">
        <v>4.9650030489281303</v>
      </c>
    </row>
    <row r="9655" spans="1:2">
      <c r="A9655" s="1">
        <v>7.2912141043869703</v>
      </c>
      <c r="B9655">
        <v>5.4186322482150402</v>
      </c>
    </row>
    <row r="9656" spans="1:2">
      <c r="A9656" s="1">
        <v>3.8960831558410098</v>
      </c>
      <c r="B9656">
        <v>8.2437068039856101</v>
      </c>
    </row>
    <row r="9657" spans="1:2">
      <c r="A9657" s="1">
        <v>3.04263687232742</v>
      </c>
      <c r="B9657">
        <v>8.6505208552115</v>
      </c>
    </row>
    <row r="9658" spans="1:2">
      <c r="A9658" s="1">
        <v>3.9796044729669302</v>
      </c>
      <c r="B9658">
        <v>8.3657366861156497</v>
      </c>
    </row>
    <row r="9659" spans="1:2">
      <c r="A9659" s="1">
        <v>3.4005102349569598</v>
      </c>
      <c r="B9659">
        <v>8.4329364507722904</v>
      </c>
    </row>
    <row r="9660" spans="1:2">
      <c r="A9660" s="1">
        <v>5.8878451286674798</v>
      </c>
      <c r="B9660">
        <v>4.2576759318489401</v>
      </c>
    </row>
    <row r="9661" spans="1:2">
      <c r="A9661" s="1">
        <v>2.2086326917830599</v>
      </c>
      <c r="B9661">
        <v>7.9041548857349504</v>
      </c>
    </row>
    <row r="9662" spans="1:2">
      <c r="A9662" s="1">
        <v>6.4422365778451303</v>
      </c>
      <c r="B9662">
        <v>5.0645737661870998</v>
      </c>
    </row>
    <row r="9663" spans="1:2">
      <c r="A9663" s="1">
        <v>3.38896106122592</v>
      </c>
      <c r="B9663">
        <v>8.3233839569976809</v>
      </c>
    </row>
    <row r="9664" spans="1:2">
      <c r="A9664" s="1">
        <v>6.7200020582297801</v>
      </c>
      <c r="B9664">
        <v>4.8847096119550697</v>
      </c>
    </row>
    <row r="9665" spans="1:2">
      <c r="A9665" s="1">
        <v>6.6649442484071901</v>
      </c>
      <c r="B9665">
        <v>8.4292352169422102</v>
      </c>
    </row>
    <row r="9666" spans="1:2">
      <c r="A9666" s="1">
        <v>6.4959128266484401</v>
      </c>
      <c r="B9666">
        <v>5.0789889186691202</v>
      </c>
    </row>
    <row r="9667" spans="1:2">
      <c r="A9667" s="1">
        <v>6.5669008624843199</v>
      </c>
      <c r="B9667">
        <v>4.9966086044267097</v>
      </c>
    </row>
    <row r="9668" spans="1:2">
      <c r="A9668" s="1">
        <v>1.4960568578819899</v>
      </c>
      <c r="B9668">
        <v>1.5178556933791101</v>
      </c>
    </row>
    <row r="9669" spans="1:2">
      <c r="A9669" s="1">
        <v>2.7412364704632601</v>
      </c>
      <c r="B9669">
        <v>8.9926913256432801</v>
      </c>
    </row>
    <row r="9670" spans="1:2">
      <c r="A9670" s="1">
        <v>7.0847207767603297</v>
      </c>
      <c r="B9670">
        <v>4.3647216211530004</v>
      </c>
    </row>
    <row r="9671" spans="1:2">
      <c r="A9671" s="1">
        <v>3.6260969505570002</v>
      </c>
      <c r="B9671">
        <v>9.0849312062191299</v>
      </c>
    </row>
    <row r="9672" spans="1:2">
      <c r="A9672" s="1">
        <v>2.97668488720171</v>
      </c>
      <c r="B9672">
        <v>8.4967127258990995</v>
      </c>
    </row>
    <row r="9673" spans="1:2">
      <c r="A9673" s="1">
        <v>3.0132543516092798</v>
      </c>
      <c r="B9673">
        <v>9.4222512255565896</v>
      </c>
    </row>
    <row r="9674" spans="1:2">
      <c r="A9674" s="1">
        <v>6.93825912725974</v>
      </c>
      <c r="B9674">
        <v>4.3992526908422498</v>
      </c>
    </row>
    <row r="9675" spans="1:2">
      <c r="A9675" s="1">
        <v>1.10178098484638</v>
      </c>
      <c r="B9675">
        <v>2.2253897318988698</v>
      </c>
    </row>
    <row r="9676" spans="1:2">
      <c r="A9676" s="1">
        <v>2.14353332560411</v>
      </c>
      <c r="B9676">
        <v>1.28326232233186</v>
      </c>
    </row>
    <row r="9677" spans="1:2">
      <c r="A9677" s="1">
        <v>1.7077772367886701</v>
      </c>
      <c r="B9677">
        <v>2.2167242110067402</v>
      </c>
    </row>
    <row r="9678" spans="1:2">
      <c r="A9678" s="1">
        <v>2.15807786732731</v>
      </c>
      <c r="B9678">
        <v>0.74850405422916699</v>
      </c>
    </row>
    <row r="9679" spans="1:2">
      <c r="A9679" s="1">
        <v>6.6515139533680303</v>
      </c>
      <c r="B9679">
        <v>5.0209137441784604</v>
      </c>
    </row>
    <row r="9680" spans="1:2">
      <c r="A9680" s="1">
        <v>1.2966765152593001</v>
      </c>
      <c r="B9680">
        <v>1.74124206480715</v>
      </c>
    </row>
    <row r="9681" spans="1:2">
      <c r="A9681" s="1">
        <v>3.3465220019418198</v>
      </c>
      <c r="B9681">
        <v>8.5034130354066697</v>
      </c>
    </row>
    <row r="9682" spans="1:2">
      <c r="A9682" s="1">
        <v>7.7013711816930597</v>
      </c>
      <c r="B9682">
        <v>4.8115530598366298</v>
      </c>
    </row>
    <row r="9683" spans="1:2">
      <c r="A9683" s="1">
        <v>6.9497565732916797</v>
      </c>
      <c r="B9683">
        <v>5.0430407085798299</v>
      </c>
    </row>
    <row r="9684" spans="1:2">
      <c r="A9684" s="1">
        <v>3.6172649332151501</v>
      </c>
      <c r="B9684">
        <v>8.6863089732883605</v>
      </c>
    </row>
    <row r="9685" spans="1:2">
      <c r="A9685" s="1">
        <v>6.5336666704526598</v>
      </c>
      <c r="B9685">
        <v>4.4529546458167903</v>
      </c>
    </row>
    <row r="9686" spans="1:2">
      <c r="A9686" s="1">
        <v>6.4616254603125904</v>
      </c>
      <c r="B9686">
        <v>5.5237949202300003</v>
      </c>
    </row>
    <row r="9687" spans="1:2">
      <c r="A9687" s="1">
        <v>6.0958364676472403</v>
      </c>
      <c r="B9687">
        <v>3.6424659745075498</v>
      </c>
    </row>
    <row r="9688" spans="1:2">
      <c r="A9688" s="1">
        <v>7.1424906294534001</v>
      </c>
      <c r="B9688">
        <v>3.8637601042380001</v>
      </c>
    </row>
    <row r="9689" spans="1:2">
      <c r="A9689" s="1">
        <v>0.168057477772244</v>
      </c>
      <c r="B9689">
        <v>1.2446054918346501</v>
      </c>
    </row>
    <row r="9690" spans="1:2">
      <c r="A9690" s="1">
        <v>1.35331804346592</v>
      </c>
      <c r="B9690">
        <v>1.17701462448079</v>
      </c>
    </row>
    <row r="9691" spans="1:2">
      <c r="A9691" s="1">
        <v>3.2317246182550199</v>
      </c>
      <c r="B9691">
        <v>8.7507341153487808</v>
      </c>
    </row>
    <row r="9692" spans="1:2">
      <c r="A9692" s="1">
        <v>6.8665885642146103</v>
      </c>
      <c r="B9692">
        <v>3.5875178975726301</v>
      </c>
    </row>
    <row r="9693" spans="1:2">
      <c r="A9693" s="1">
        <v>6.6617804353807903</v>
      </c>
      <c r="B9693">
        <v>4.4948338807457997</v>
      </c>
    </row>
    <row r="9694" spans="1:2">
      <c r="A9694" s="1">
        <v>2.7412460935850902</v>
      </c>
      <c r="B9694">
        <v>9.4249279913027006</v>
      </c>
    </row>
    <row r="9695" spans="1:2">
      <c r="A9695" s="1">
        <v>1.24341230458704</v>
      </c>
      <c r="B9695">
        <v>0.42393431774371199</v>
      </c>
    </row>
    <row r="9696" spans="1:2">
      <c r="A9696" s="1">
        <v>4.0448982028961096</v>
      </c>
      <c r="B9696">
        <v>9.3025763846421796</v>
      </c>
    </row>
    <row r="9697" spans="1:2">
      <c r="A9697" s="1">
        <v>1.5961726265679499</v>
      </c>
      <c r="B9697">
        <v>1.2944876870336599</v>
      </c>
    </row>
    <row r="9698" spans="1:2">
      <c r="A9698" s="1">
        <v>0.29525366157092697</v>
      </c>
      <c r="B9698">
        <v>1.0454116927872099</v>
      </c>
    </row>
    <row r="9699" spans="1:2">
      <c r="A9699" s="1">
        <v>6.4927651943369797</v>
      </c>
      <c r="B9699">
        <v>4.5451171635473004</v>
      </c>
    </row>
    <row r="9700" spans="1:2">
      <c r="A9700" s="1">
        <v>5.9962474527709002</v>
      </c>
      <c r="B9700">
        <v>5.1870697658977596</v>
      </c>
    </row>
    <row r="9701" spans="1:2">
      <c r="A9701" s="1">
        <v>1.3626642770422801</v>
      </c>
      <c r="B9701">
        <v>1.48128444372066</v>
      </c>
    </row>
    <row r="9702" spans="1:2">
      <c r="A9702" s="1">
        <v>6.8111805670308803</v>
      </c>
      <c r="B9702">
        <v>5.4071908266727897</v>
      </c>
    </row>
    <row r="9703" spans="1:2">
      <c r="A9703" s="1">
        <v>1.46927666721156</v>
      </c>
      <c r="B9703">
        <v>0.73488302037032405</v>
      </c>
    </row>
    <row r="9704" spans="1:2">
      <c r="A9704" s="1">
        <v>2.8576865038544401</v>
      </c>
      <c r="B9704">
        <v>9.7021697776183107</v>
      </c>
    </row>
    <row r="9705" spans="1:2">
      <c r="A9705" s="1">
        <v>6.9342488996000098</v>
      </c>
      <c r="B9705">
        <v>5.4672747466991396</v>
      </c>
    </row>
    <row r="9706" spans="1:2">
      <c r="A9706" s="1">
        <v>6.4557179443139896</v>
      </c>
      <c r="B9706">
        <v>5.0479978290341601</v>
      </c>
    </row>
    <row r="9707" spans="1:2">
      <c r="A9707" s="1">
        <v>3.8101560038647202</v>
      </c>
      <c r="B9707">
        <v>9.2083028261272108</v>
      </c>
    </row>
    <row r="9708" spans="1:2">
      <c r="A9708" s="1">
        <v>1.6834425088805001</v>
      </c>
      <c r="B9708">
        <v>1.67489256286826</v>
      </c>
    </row>
    <row r="9709" spans="1:2">
      <c r="A9709" s="1">
        <v>0.79043268560448798</v>
      </c>
      <c r="B9709">
        <v>1.24863958641767</v>
      </c>
    </row>
    <row r="9710" spans="1:2">
      <c r="A9710" s="1">
        <v>1.6433994944398</v>
      </c>
      <c r="B9710">
        <v>2.0034053594124299</v>
      </c>
    </row>
    <row r="9711" spans="1:2">
      <c r="A9711" s="1">
        <v>2.95047379580393</v>
      </c>
      <c r="B9711">
        <v>8.6107592773822503</v>
      </c>
    </row>
    <row r="9712" spans="1:2">
      <c r="A9712" s="1">
        <v>1.5396450580407499</v>
      </c>
      <c r="B9712">
        <v>1.4434270634714701</v>
      </c>
    </row>
    <row r="9713" spans="1:2">
      <c r="A9713" s="1">
        <v>6.4127098505476896</v>
      </c>
      <c r="B9713">
        <v>5.3498986428463198</v>
      </c>
    </row>
    <row r="9714" spans="1:2">
      <c r="A9714" s="1">
        <v>3.01428879747314</v>
      </c>
      <c r="B9714">
        <v>8.5139064694158009</v>
      </c>
    </row>
    <row r="9715" spans="1:2">
      <c r="A9715" s="1">
        <v>1.2549622238092899</v>
      </c>
      <c r="B9715">
        <v>2.04707206547284</v>
      </c>
    </row>
    <row r="9716" spans="1:2">
      <c r="A9716" s="1">
        <v>6.8993864026911496</v>
      </c>
      <c r="B9716">
        <v>6.1344908634977999</v>
      </c>
    </row>
    <row r="9717" spans="1:2">
      <c r="A9717" s="1">
        <v>6.7892979392109503</v>
      </c>
      <c r="B9717">
        <v>4.5972837566759903</v>
      </c>
    </row>
    <row r="9718" spans="1:2">
      <c r="A9718" s="1">
        <v>3.3059533144897801</v>
      </c>
      <c r="B9718">
        <v>8.3782419841702094</v>
      </c>
    </row>
    <row r="9719" spans="1:2">
      <c r="A9719" s="1">
        <v>2.5608720232261102</v>
      </c>
      <c r="B9719">
        <v>9.3394660021705693</v>
      </c>
    </row>
    <row r="9720" spans="1:2">
      <c r="A9720" s="1">
        <v>0.863760936793877</v>
      </c>
      <c r="B9720">
        <v>2.72115579882579</v>
      </c>
    </row>
    <row r="9721" spans="1:2">
      <c r="A9721" s="1">
        <v>3.49879191126904</v>
      </c>
      <c r="B9721">
        <v>8.2992480821706494</v>
      </c>
    </row>
    <row r="9722" spans="1:2">
      <c r="A9722" s="1">
        <v>1.30230697470634</v>
      </c>
      <c r="B9722">
        <v>1.1989148107623</v>
      </c>
    </row>
    <row r="9723" spans="1:2">
      <c r="A9723" s="1">
        <v>2.91475001923274</v>
      </c>
      <c r="B9723">
        <v>8.7647736574363702</v>
      </c>
    </row>
    <row r="9724" spans="1:2">
      <c r="A9724" s="1">
        <v>1.4700218854802301</v>
      </c>
      <c r="B9724">
        <v>1.748791176998</v>
      </c>
    </row>
    <row r="9725" spans="1:2">
      <c r="A9725" s="1">
        <v>1.4001739114912199</v>
      </c>
      <c r="B9725">
        <v>2.1910635521487598</v>
      </c>
    </row>
    <row r="9726" spans="1:2">
      <c r="A9726" s="1">
        <v>3.2322817726179598</v>
      </c>
      <c r="B9726">
        <v>8.5456915768777009</v>
      </c>
    </row>
    <row r="9727" spans="1:2">
      <c r="A9727" s="1">
        <v>2.6643729974450698</v>
      </c>
      <c r="B9727">
        <v>2.13988955795317</v>
      </c>
    </row>
    <row r="9728" spans="1:2">
      <c r="A9728" s="1">
        <v>1.65606422465022</v>
      </c>
      <c r="B9728">
        <v>0.36881187929355602</v>
      </c>
    </row>
    <row r="9729" spans="1:2">
      <c r="A9729" s="1">
        <v>6.6605972129185904</v>
      </c>
      <c r="B9729">
        <v>5.4168587722599497</v>
      </c>
    </row>
    <row r="9730" spans="1:2">
      <c r="A9730" s="1">
        <v>6.9620988952923497</v>
      </c>
      <c r="B9730">
        <v>5.4583581713512901</v>
      </c>
    </row>
    <row r="9731" spans="1:2">
      <c r="A9731" s="1">
        <v>7.0595914057386402</v>
      </c>
      <c r="B9731">
        <v>6.14541462875522</v>
      </c>
    </row>
    <row r="9732" spans="1:2">
      <c r="A9732" s="1">
        <v>4.0048696544671296</v>
      </c>
      <c r="B9732">
        <v>7.9221183869984202</v>
      </c>
    </row>
    <row r="9733" spans="1:2">
      <c r="A9733" s="1">
        <v>3.6887859208379998</v>
      </c>
      <c r="B9733">
        <v>9.3412339863302503</v>
      </c>
    </row>
    <row r="9734" spans="1:2">
      <c r="A9734" s="1">
        <v>3.0758377368800698</v>
      </c>
      <c r="B9734">
        <v>8.1569842005047004</v>
      </c>
    </row>
    <row r="9735" spans="1:2">
      <c r="A9735" s="1">
        <v>3.6545317774535402</v>
      </c>
      <c r="B9735">
        <v>9.1420151121872504</v>
      </c>
    </row>
    <row r="9736" spans="1:2">
      <c r="A9736" s="1">
        <v>6.6813170906580996</v>
      </c>
      <c r="B9736">
        <v>4.3806498650607901</v>
      </c>
    </row>
    <row r="9737" spans="1:2">
      <c r="A9737" s="1">
        <v>3.4047063856948001</v>
      </c>
      <c r="B9737">
        <v>8.4799520060282791</v>
      </c>
    </row>
    <row r="9738" spans="1:2">
      <c r="A9738" s="1">
        <v>4.6347286989212702</v>
      </c>
      <c r="B9738">
        <v>8.2646852511007207</v>
      </c>
    </row>
    <row r="9739" spans="1:2">
      <c r="A9739" s="1">
        <v>6.0039402152904504</v>
      </c>
      <c r="B9739">
        <v>5.6479255107928603</v>
      </c>
    </row>
    <row r="9740" spans="1:2">
      <c r="A9740" s="1">
        <v>6.65073094121463</v>
      </c>
      <c r="B9740">
        <v>5.7484508909729204</v>
      </c>
    </row>
    <row r="9741" spans="1:2">
      <c r="A9741" s="1">
        <v>3.54175559554528</v>
      </c>
      <c r="B9741">
        <v>8.3012281181183596</v>
      </c>
    </row>
    <row r="9742" spans="1:2">
      <c r="A9742" s="1">
        <v>3.1635313835832002</v>
      </c>
      <c r="B9742">
        <v>8.3637430759351403</v>
      </c>
    </row>
    <row r="9743" spans="1:2">
      <c r="A9743" s="1">
        <v>2.5272083217744199</v>
      </c>
      <c r="B9743">
        <v>8.8608583723989298</v>
      </c>
    </row>
    <row r="9744" spans="1:2">
      <c r="A9744" s="1">
        <v>2.3361639149154398</v>
      </c>
      <c r="B9744">
        <v>1.85052093934409</v>
      </c>
    </row>
    <row r="9745" spans="1:2">
      <c r="A9745" s="1">
        <v>1.4952234529227499</v>
      </c>
      <c r="B9745">
        <v>1.5027941021614499</v>
      </c>
    </row>
    <row r="9746" spans="1:2">
      <c r="A9746" s="1">
        <v>7.0634169415244399</v>
      </c>
      <c r="B9746">
        <v>5.7960606893588</v>
      </c>
    </row>
    <row r="9747" spans="1:2">
      <c r="A9747" s="1">
        <v>2.1083233943252</v>
      </c>
      <c r="B9747">
        <v>1.4448474363321</v>
      </c>
    </row>
    <row r="9748" spans="1:2">
      <c r="A9748" s="1">
        <v>1.8527037993429201</v>
      </c>
      <c r="B9748">
        <v>1.9668758958807</v>
      </c>
    </row>
    <row r="9749" spans="1:2">
      <c r="A9749" s="1">
        <v>6.2392685928143496</v>
      </c>
      <c r="B9749">
        <v>5.1191019707902603</v>
      </c>
    </row>
    <row r="9750" spans="1:2">
      <c r="A9750" s="1">
        <v>1.4947829140265401</v>
      </c>
      <c r="B9750">
        <v>1.50541356158631</v>
      </c>
    </row>
    <row r="9751" spans="1:2">
      <c r="A9751" s="1">
        <v>6.0617362729767503</v>
      </c>
      <c r="B9751">
        <v>6.1771668822047801</v>
      </c>
    </row>
    <row r="9752" spans="1:2">
      <c r="A9752" s="1">
        <v>3.30442777691374</v>
      </c>
      <c r="B9752">
        <v>8.5767397206745706</v>
      </c>
    </row>
    <row r="9753" spans="1:2">
      <c r="A9753" s="1">
        <v>4.3866084300091304</v>
      </c>
      <c r="B9753">
        <v>7.8663029376278102</v>
      </c>
    </row>
    <row r="9754" spans="1:2">
      <c r="A9754" s="1">
        <v>1.2495840789141199</v>
      </c>
      <c r="B9754">
        <v>5.0965008355973299E-2</v>
      </c>
    </row>
    <row r="9755" spans="1:2">
      <c r="A9755" s="1">
        <v>6.8846272790259899</v>
      </c>
      <c r="B9755">
        <v>4.5075999671090701</v>
      </c>
    </row>
    <row r="9756" spans="1:2">
      <c r="A9756" s="1">
        <v>3.5851567126134198</v>
      </c>
      <c r="B9756">
        <v>7.8047905047933899</v>
      </c>
    </row>
    <row r="9757" spans="1:2">
      <c r="A9757" s="1">
        <v>6.68332180406889</v>
      </c>
      <c r="B9757">
        <v>4.6220661498458497</v>
      </c>
    </row>
    <row r="9758" spans="1:2">
      <c r="A9758" s="1">
        <v>2.2315768519691201</v>
      </c>
      <c r="B9758">
        <v>1.24586185513282</v>
      </c>
    </row>
    <row r="9759" spans="1:2">
      <c r="A9759" s="1">
        <v>2.9830875099699101</v>
      </c>
      <c r="B9759">
        <v>7.0931741327363396</v>
      </c>
    </row>
    <row r="9760" spans="1:2">
      <c r="A9760" s="1">
        <v>1.80591655508423</v>
      </c>
      <c r="B9760">
        <v>2.7090144758883499</v>
      </c>
    </row>
    <row r="9761" spans="1:2">
      <c r="A9761" s="1">
        <v>4.2063511698007403</v>
      </c>
      <c r="B9761">
        <v>9.6307745620653193</v>
      </c>
    </row>
    <row r="9762" spans="1:2">
      <c r="A9762" s="1">
        <v>3.9684580122236799</v>
      </c>
      <c r="B9762">
        <v>7.9087196218397997</v>
      </c>
    </row>
    <row r="9763" spans="1:2">
      <c r="A9763" s="1">
        <v>6.6493325443243902</v>
      </c>
      <c r="B9763">
        <v>4.0360429898786503</v>
      </c>
    </row>
    <row r="9764" spans="1:2">
      <c r="A9764" s="1">
        <v>7.26503964110971</v>
      </c>
      <c r="B9764">
        <v>5.6062796093352203</v>
      </c>
    </row>
    <row r="9765" spans="1:2">
      <c r="A9765" s="1">
        <v>1.13621111789316</v>
      </c>
      <c r="B9765">
        <v>1.22425624029068</v>
      </c>
    </row>
    <row r="9766" spans="1:2">
      <c r="A9766" s="1">
        <v>3.3141052147665699</v>
      </c>
      <c r="B9766">
        <v>8.2572885879416695</v>
      </c>
    </row>
    <row r="9767" spans="1:2">
      <c r="A9767" s="1">
        <v>2.3788959268557002</v>
      </c>
      <c r="B9767">
        <v>1.55887558901018</v>
      </c>
    </row>
    <row r="9768" spans="1:2">
      <c r="A9768" s="1">
        <v>5.6934628223140802</v>
      </c>
      <c r="B9768">
        <v>4.1245496592229198</v>
      </c>
    </row>
    <row r="9769" spans="1:2">
      <c r="A9769" s="1">
        <v>3.7223889419704199</v>
      </c>
      <c r="B9769">
        <v>8.4571571823500893</v>
      </c>
    </row>
    <row r="9770" spans="1:2">
      <c r="A9770" s="1">
        <v>3.4945384642078898</v>
      </c>
      <c r="B9770">
        <v>9.5361120187826796</v>
      </c>
    </row>
    <row r="9771" spans="1:2">
      <c r="A9771" s="1">
        <v>1.7158126600266601</v>
      </c>
      <c r="B9771">
        <v>1.8340640684195999</v>
      </c>
    </row>
    <row r="9772" spans="1:2">
      <c r="A9772" s="1">
        <v>1.39960966986667</v>
      </c>
      <c r="B9772">
        <v>1.2118387790487399</v>
      </c>
    </row>
    <row r="9773" spans="1:2">
      <c r="A9773" s="1">
        <v>6.6891164082628602</v>
      </c>
      <c r="B9773">
        <v>5.0111521538155701</v>
      </c>
    </row>
    <row r="9774" spans="1:2">
      <c r="A9774" s="1">
        <v>0.81702019032248396</v>
      </c>
      <c r="B9774">
        <v>2.5274716304302398</v>
      </c>
    </row>
    <row r="9775" spans="1:2">
      <c r="A9775" s="1">
        <v>1.79217819842666</v>
      </c>
      <c r="B9775">
        <v>1.1748033969005101</v>
      </c>
    </row>
    <row r="9776" spans="1:2">
      <c r="A9776" s="1">
        <v>2.4200022987332401</v>
      </c>
      <c r="B9776">
        <v>9.4189486907376399</v>
      </c>
    </row>
    <row r="9777" spans="1:2">
      <c r="A9777" s="1">
        <v>3.93542117439902</v>
      </c>
      <c r="B9777">
        <v>8.2794352121241008</v>
      </c>
    </row>
    <row r="9778" spans="1:2">
      <c r="A9778" s="1">
        <v>7.5343187697348997</v>
      </c>
      <c r="B9778">
        <v>5.9279387254673397</v>
      </c>
    </row>
    <row r="9779" spans="1:2">
      <c r="A9779" s="1">
        <v>6.5445617389975901</v>
      </c>
      <c r="B9779">
        <v>5.1123764600074297</v>
      </c>
    </row>
    <row r="9780" spans="1:2">
      <c r="A9780" s="1">
        <v>6.1802761533124304</v>
      </c>
      <c r="B9780">
        <v>5.3874029072749003</v>
      </c>
    </row>
    <row r="9781" spans="1:2">
      <c r="A9781" s="1">
        <v>1.50081612101297</v>
      </c>
      <c r="B9781">
        <v>1.5048881917374199</v>
      </c>
    </row>
    <row r="9782" spans="1:2">
      <c r="A9782" s="1">
        <v>2.8931847524126999</v>
      </c>
      <c r="B9782">
        <v>8.1960611531056902</v>
      </c>
    </row>
    <row r="9783" spans="1:2">
      <c r="A9783" s="1">
        <v>0.61546963214268402</v>
      </c>
      <c r="B9783">
        <v>2.0178637685924601</v>
      </c>
    </row>
    <row r="9784" spans="1:2">
      <c r="A9784" s="1">
        <v>3.4656410363733001</v>
      </c>
      <c r="B9784">
        <v>8.5779987052224609</v>
      </c>
    </row>
    <row r="9785" spans="1:2">
      <c r="A9785" s="1">
        <v>7.1205053032342303</v>
      </c>
      <c r="B9785">
        <v>3.8662205372225502</v>
      </c>
    </row>
    <row r="9786" spans="1:2">
      <c r="A9786" s="1">
        <v>0.52750856566023396</v>
      </c>
      <c r="B9786">
        <v>2.0324593045271699</v>
      </c>
    </row>
    <row r="9787" spans="1:2">
      <c r="A9787" s="1">
        <v>2.4447067243149401</v>
      </c>
      <c r="B9787">
        <v>8.1771513525015003</v>
      </c>
    </row>
    <row r="9788" spans="1:2">
      <c r="A9788" s="1">
        <v>3.7716246000356901</v>
      </c>
      <c r="B9788">
        <v>8.5690683807198091</v>
      </c>
    </row>
    <row r="9789" spans="1:2">
      <c r="A9789" s="1">
        <v>2.0538184492320601</v>
      </c>
      <c r="B9789">
        <v>2.1977137925825798</v>
      </c>
    </row>
    <row r="9790" spans="1:2">
      <c r="A9790" s="1">
        <v>6.8920055346250404</v>
      </c>
      <c r="B9790">
        <v>5.1103499998690003</v>
      </c>
    </row>
    <row r="9791" spans="1:2">
      <c r="A9791" s="1">
        <v>1.9020234737161501</v>
      </c>
      <c r="B9791">
        <v>8.4518524746023491</v>
      </c>
    </row>
    <row r="9792" spans="1:2">
      <c r="A9792" s="1">
        <v>3.1442364690959899</v>
      </c>
      <c r="B9792">
        <v>8.2359556522548196</v>
      </c>
    </row>
    <row r="9793" spans="1:2">
      <c r="A9793" s="1">
        <v>6.9844098155214303</v>
      </c>
      <c r="B9793">
        <v>5.4760701857026604</v>
      </c>
    </row>
    <row r="9794" spans="1:2">
      <c r="A9794" s="1">
        <v>7.5095210446210796</v>
      </c>
      <c r="B9794">
        <v>4.5207116279687201</v>
      </c>
    </row>
    <row r="9795" spans="1:2">
      <c r="A9795" s="1">
        <v>6.25388670384043</v>
      </c>
      <c r="B9795">
        <v>5.1285959897165103</v>
      </c>
    </row>
    <row r="9796" spans="1:2">
      <c r="A9796" s="1">
        <v>3.9736817081951399</v>
      </c>
      <c r="B9796">
        <v>9.2747269075837195</v>
      </c>
    </row>
    <row r="9797" spans="1:2">
      <c r="A9797" s="1">
        <v>2.5429011046187102</v>
      </c>
      <c r="B9797">
        <v>9.6154560430094307</v>
      </c>
    </row>
    <row r="9798" spans="1:2">
      <c r="A9798" s="1">
        <v>0.95166921815551997</v>
      </c>
      <c r="B9798">
        <v>1.3650747011155799</v>
      </c>
    </row>
    <row r="9799" spans="1:2">
      <c r="A9799" s="1">
        <v>3.28089135200223</v>
      </c>
      <c r="B9799">
        <v>8.5041529937924292</v>
      </c>
    </row>
    <row r="9800" spans="1:2">
      <c r="A9800" s="1">
        <v>3.0877227427617302</v>
      </c>
      <c r="B9800">
        <v>7.84282025918335</v>
      </c>
    </row>
    <row r="9801" spans="1:2">
      <c r="A9801" s="1">
        <v>3.2056916576571801</v>
      </c>
      <c r="B9801">
        <v>8.5338031053201195</v>
      </c>
    </row>
    <row r="9802" spans="1:2">
      <c r="A9802" s="1">
        <v>3.2755222769392298</v>
      </c>
      <c r="B9802">
        <v>8.4738966153978499</v>
      </c>
    </row>
    <row r="9803" spans="1:2">
      <c r="A9803" s="1">
        <v>3.3912896026958701</v>
      </c>
      <c r="B9803">
        <v>7.4717083769133499</v>
      </c>
    </row>
    <row r="9804" spans="1:2">
      <c r="A9804" s="1">
        <v>3.1733761535952398</v>
      </c>
      <c r="B9804">
        <v>8.5294140089656505</v>
      </c>
    </row>
    <row r="9805" spans="1:2">
      <c r="A9805" s="1">
        <v>3.4255499083177599</v>
      </c>
      <c r="B9805">
        <v>8.4709180950554792</v>
      </c>
    </row>
    <row r="9806" spans="1:2">
      <c r="A9806" s="1">
        <v>1.71524838373518</v>
      </c>
      <c r="B9806">
        <v>2.2146045650253701</v>
      </c>
    </row>
    <row r="9807" spans="1:2">
      <c r="A9807" s="1">
        <v>6.3748573001714597</v>
      </c>
      <c r="B9807">
        <v>5.0167398747457996</v>
      </c>
    </row>
    <row r="9808" spans="1:2">
      <c r="A9808" s="1">
        <v>4.0723652829467101</v>
      </c>
      <c r="B9808">
        <v>7.8957752132280898</v>
      </c>
    </row>
    <row r="9809" spans="1:2">
      <c r="A9809" s="1">
        <v>6.5686989417178001</v>
      </c>
      <c r="B9809">
        <v>4.2347094073054397</v>
      </c>
    </row>
    <row r="9810" spans="1:2">
      <c r="A9810" s="1">
        <v>3.3108655398152198</v>
      </c>
      <c r="B9810">
        <v>8.2730883835801805</v>
      </c>
    </row>
    <row r="9811" spans="1:2">
      <c r="A9811" s="1">
        <v>1.7720938113201601</v>
      </c>
      <c r="B9811">
        <v>2.3266260957333298</v>
      </c>
    </row>
    <row r="9812" spans="1:2">
      <c r="A9812" s="1">
        <v>3.3625980390257699</v>
      </c>
      <c r="B9812">
        <v>8.97030038744143</v>
      </c>
    </row>
    <row r="9813" spans="1:2">
      <c r="A9813" s="1">
        <v>1.00261254370689</v>
      </c>
      <c r="B9813">
        <v>1.34485874299118</v>
      </c>
    </row>
    <row r="9814" spans="1:2">
      <c r="A9814" s="1">
        <v>3.4331902876034999</v>
      </c>
      <c r="B9814">
        <v>8.7475815376860595</v>
      </c>
    </row>
    <row r="9815" spans="1:2">
      <c r="A9815" s="1">
        <v>3.3145662907686702</v>
      </c>
      <c r="B9815">
        <v>8.5016212090081904</v>
      </c>
    </row>
    <row r="9816" spans="1:2">
      <c r="A9816" s="1">
        <v>3.1799674554413699</v>
      </c>
      <c r="B9816">
        <v>8.6831428270823103</v>
      </c>
    </row>
    <row r="9817" spans="1:2">
      <c r="A9817" s="1">
        <v>2.3571312568014999</v>
      </c>
      <c r="B9817">
        <v>2.00810317176103</v>
      </c>
    </row>
    <row r="9818" spans="1:2">
      <c r="A9818" s="1">
        <v>2.383332761628</v>
      </c>
      <c r="B9818">
        <v>9.2951084848753993</v>
      </c>
    </row>
    <row r="9819" spans="1:2">
      <c r="A9819" s="1">
        <v>1.4019268849275499</v>
      </c>
      <c r="B9819">
        <v>1.5089950818459099</v>
      </c>
    </row>
    <row r="9820" spans="1:2">
      <c r="A9820" s="1">
        <v>6.7759714077723503</v>
      </c>
      <c r="B9820">
        <v>5.46669841678401</v>
      </c>
    </row>
    <row r="9821" spans="1:2">
      <c r="A9821" s="1">
        <v>1.07589193239727</v>
      </c>
      <c r="B9821">
        <v>2.0142357115033498</v>
      </c>
    </row>
    <row r="9822" spans="1:2">
      <c r="A9822" s="1">
        <v>3.40793225982517</v>
      </c>
      <c r="B9822">
        <v>8.5876780354828792</v>
      </c>
    </row>
    <row r="9823" spans="1:2">
      <c r="A9823" s="1">
        <v>6.6070644957392499</v>
      </c>
      <c r="B9823">
        <v>4.7190052029214398</v>
      </c>
    </row>
    <row r="9824" spans="1:2">
      <c r="A9824" s="1">
        <v>0.52939778217992095</v>
      </c>
      <c r="B9824">
        <v>1.13091836538658</v>
      </c>
    </row>
    <row r="9825" spans="1:2">
      <c r="A9825" s="1">
        <v>7.4333777881831997</v>
      </c>
      <c r="B9825">
        <v>5.3872362168424903</v>
      </c>
    </row>
    <row r="9826" spans="1:2">
      <c r="A9826" s="1">
        <v>6.7658517940543499</v>
      </c>
      <c r="B9826">
        <v>4.2292207078221802</v>
      </c>
    </row>
    <row r="9827" spans="1:2">
      <c r="A9827" s="1">
        <v>1.5620291109836399</v>
      </c>
      <c r="B9827">
        <v>0.83134946550488398</v>
      </c>
    </row>
    <row r="9828" spans="1:2">
      <c r="A9828" s="1">
        <v>3.2404553183928</v>
      </c>
      <c r="B9828">
        <v>8.5094869351146194</v>
      </c>
    </row>
    <row r="9829" spans="1:2">
      <c r="A9829" s="1">
        <v>3.2275987907629902</v>
      </c>
      <c r="B9829">
        <v>8.61476318895002</v>
      </c>
    </row>
    <row r="9830" spans="1:2">
      <c r="A9830" s="1">
        <v>3.2716247609118998</v>
      </c>
      <c r="B9830">
        <v>8.9016349422564094</v>
      </c>
    </row>
    <row r="9831" spans="1:2">
      <c r="A9831" s="1">
        <v>6.2576436106948199</v>
      </c>
      <c r="B9831">
        <v>4.0862976447414203</v>
      </c>
    </row>
    <row r="9832" spans="1:2">
      <c r="A9832" s="1">
        <v>0.37643108206404902</v>
      </c>
      <c r="B9832">
        <v>2.0775712059471898</v>
      </c>
    </row>
    <row r="9833" spans="1:2">
      <c r="A9833" s="1">
        <v>6.5979237189439903</v>
      </c>
      <c r="B9833">
        <v>4.9856031041689102</v>
      </c>
    </row>
    <row r="9834" spans="1:2">
      <c r="A9834" s="1">
        <v>3.3485456389076802</v>
      </c>
      <c r="B9834">
        <v>8.5178116211057802</v>
      </c>
    </row>
    <row r="9835" spans="1:2">
      <c r="A9835" s="1">
        <v>3.18244970235251</v>
      </c>
      <c r="B9835">
        <v>8.1747302358052405</v>
      </c>
    </row>
    <row r="9836" spans="1:2">
      <c r="A9836" s="1">
        <v>3.1705156455377299</v>
      </c>
      <c r="B9836">
        <v>7.7561517513367697</v>
      </c>
    </row>
    <row r="9837" spans="1:2">
      <c r="A9837" s="1">
        <v>5.7227268082586802</v>
      </c>
      <c r="B9837">
        <v>5.1196822182645896</v>
      </c>
    </row>
    <row r="9838" spans="1:2">
      <c r="A9838" s="1">
        <v>3.1911140357756902</v>
      </c>
      <c r="B9838">
        <v>8.19633569610974</v>
      </c>
    </row>
    <row r="9839" spans="1:2">
      <c r="A9839" s="1">
        <v>1.9638332227958899</v>
      </c>
      <c r="B9839">
        <v>1.8491984943336699</v>
      </c>
    </row>
    <row r="9840" spans="1:2">
      <c r="A9840" s="1">
        <v>0.50833446778175395</v>
      </c>
      <c r="B9840">
        <v>1.17138156649276</v>
      </c>
    </row>
    <row r="9841" spans="1:2">
      <c r="A9841" s="1">
        <v>1.9636336045501801</v>
      </c>
      <c r="B9841">
        <v>8.0009894419300593</v>
      </c>
    </row>
    <row r="9842" spans="1:2">
      <c r="A9842" s="1">
        <v>2.6852804539067998</v>
      </c>
      <c r="B9842">
        <v>9.1365187207788701</v>
      </c>
    </row>
    <row r="9843" spans="1:2">
      <c r="A9843" s="1">
        <v>2.38892236715632</v>
      </c>
      <c r="B9843">
        <v>7.8150696179389003</v>
      </c>
    </row>
    <row r="9844" spans="1:2">
      <c r="A9844" s="1">
        <v>3.8299469745054902</v>
      </c>
      <c r="B9844">
        <v>8.9462450133054201</v>
      </c>
    </row>
    <row r="9845" spans="1:2">
      <c r="A9845" s="1">
        <v>7.0765077815363799</v>
      </c>
      <c r="B9845">
        <v>5.5343438268764702</v>
      </c>
    </row>
    <row r="9846" spans="1:2">
      <c r="A9846" s="1">
        <v>5.8846736532704398</v>
      </c>
      <c r="B9846">
        <v>5.3873414153643102</v>
      </c>
    </row>
    <row r="9847" spans="1:2">
      <c r="A9847" s="1">
        <v>6.04537796801133</v>
      </c>
      <c r="B9847">
        <v>6.1043623947362304</v>
      </c>
    </row>
    <row r="9848" spans="1:2">
      <c r="A9848" s="1">
        <v>2.68116423523341</v>
      </c>
      <c r="B9848">
        <v>2.2586124441816899</v>
      </c>
    </row>
    <row r="9849" spans="1:2">
      <c r="A9849" s="1">
        <v>6.8291164376700602</v>
      </c>
      <c r="B9849">
        <v>4.6969803459649597</v>
      </c>
    </row>
    <row r="9850" spans="1:2">
      <c r="A9850" s="1">
        <v>3.1068485908360799</v>
      </c>
      <c r="B9850">
        <v>8.2965940146998705</v>
      </c>
    </row>
    <row r="9851" spans="1:2">
      <c r="A9851" s="1">
        <v>1.5339796969022299</v>
      </c>
      <c r="B9851">
        <v>1.50617961433742</v>
      </c>
    </row>
    <row r="9852" spans="1:2">
      <c r="A9852" s="1">
        <v>6.5194796967137902</v>
      </c>
      <c r="B9852">
        <v>5.0568097931641498</v>
      </c>
    </row>
    <row r="9853" spans="1:2">
      <c r="A9853" s="1">
        <v>6.3839064530771603</v>
      </c>
      <c r="B9853">
        <v>5.4597423557752398</v>
      </c>
    </row>
    <row r="9854" spans="1:2">
      <c r="A9854" s="1">
        <v>1.3974865392598801</v>
      </c>
      <c r="B9854">
        <v>1.4353428821258301</v>
      </c>
    </row>
    <row r="9855" spans="1:2">
      <c r="A9855" s="1">
        <v>6.5758100741643801</v>
      </c>
      <c r="B9855">
        <v>5.0400275563833397</v>
      </c>
    </row>
    <row r="9856" spans="1:2">
      <c r="A9856" s="1">
        <v>0.86743548258167402</v>
      </c>
      <c r="B9856">
        <v>1.7408987246212499</v>
      </c>
    </row>
    <row r="9857" spans="1:2">
      <c r="A9857" s="1">
        <v>6.3416720991367104</v>
      </c>
      <c r="B9857">
        <v>5.6843397637619599</v>
      </c>
    </row>
    <row r="9858" spans="1:2">
      <c r="A9858" s="1">
        <v>6.5007251304893696</v>
      </c>
      <c r="B9858">
        <v>4.6294939524695202</v>
      </c>
    </row>
    <row r="9859" spans="1:2">
      <c r="A9859" s="1">
        <v>2.30739611986544</v>
      </c>
      <c r="B9859">
        <v>1.30715225295329</v>
      </c>
    </row>
    <row r="9860" spans="1:2">
      <c r="A9860" s="1">
        <v>3.2205429007894701</v>
      </c>
      <c r="B9860">
        <v>8.5808646478126605</v>
      </c>
    </row>
    <row r="9861" spans="1:2">
      <c r="A9861" s="1">
        <v>1.4810708704622999</v>
      </c>
      <c r="B9861">
        <v>1.47926029607903</v>
      </c>
    </row>
    <row r="9862" spans="1:2">
      <c r="A9862" s="1">
        <v>2.31896830896655</v>
      </c>
      <c r="B9862">
        <v>8.6621756823784395</v>
      </c>
    </row>
    <row r="9863" spans="1:2">
      <c r="A9863" s="1">
        <v>1.26132524446511</v>
      </c>
      <c r="B9863">
        <v>1.4394404178336999</v>
      </c>
    </row>
    <row r="9864" spans="1:2">
      <c r="A9864" s="1">
        <v>7.0209512025542802</v>
      </c>
      <c r="B9864">
        <v>5.7695500105749096</v>
      </c>
    </row>
    <row r="9865" spans="1:2">
      <c r="A9865" s="1">
        <v>6.6981888470198001</v>
      </c>
      <c r="B9865">
        <v>4.9419918866787498</v>
      </c>
    </row>
    <row r="9866" spans="1:2">
      <c r="A9866" s="1">
        <v>0.26455557671130803</v>
      </c>
      <c r="B9866">
        <v>1.4042455260434701</v>
      </c>
    </row>
    <row r="9867" spans="1:2">
      <c r="A9867" s="1">
        <v>1.48578007634665</v>
      </c>
      <c r="B9867">
        <v>0.452866129546596</v>
      </c>
    </row>
    <row r="9868" spans="1:2">
      <c r="A9868" s="1">
        <v>3.3831338147371199</v>
      </c>
      <c r="B9868">
        <v>9.3513949020872609</v>
      </c>
    </row>
    <row r="9869" spans="1:2">
      <c r="A9869" s="1">
        <v>2.7562294487337899</v>
      </c>
      <c r="B9869">
        <v>8.1888675738113594</v>
      </c>
    </row>
    <row r="9870" spans="1:2">
      <c r="A9870" s="1">
        <v>3.2134116523065801</v>
      </c>
      <c r="B9870">
        <v>9.0555382299480396</v>
      </c>
    </row>
    <row r="9871" spans="1:2">
      <c r="A9871" s="1">
        <v>1.68103058708413</v>
      </c>
      <c r="B9871">
        <v>2.4875142522443499</v>
      </c>
    </row>
    <row r="9872" spans="1:2">
      <c r="A9872" s="1">
        <v>3.6505608630906599</v>
      </c>
      <c r="B9872">
        <v>9.0456541142119704</v>
      </c>
    </row>
    <row r="9873" spans="1:2">
      <c r="A9873" s="1">
        <v>4.33658936008199</v>
      </c>
      <c r="B9873">
        <v>8.9264637255673005</v>
      </c>
    </row>
    <row r="9874" spans="1:2">
      <c r="A9874" s="1">
        <v>2.87096292877334</v>
      </c>
      <c r="B9874">
        <v>9.1918191525114494</v>
      </c>
    </row>
    <row r="9875" spans="1:2">
      <c r="A9875" s="1">
        <v>2.4176065483070102</v>
      </c>
      <c r="B9875">
        <v>9.1589925601479898</v>
      </c>
    </row>
    <row r="9876" spans="1:2">
      <c r="A9876" s="1">
        <v>5.9460810852042902</v>
      </c>
      <c r="B9876">
        <v>4.7105144540163604</v>
      </c>
    </row>
    <row r="9877" spans="1:2">
      <c r="A9877" s="1">
        <v>1.42284593715303</v>
      </c>
      <c r="B9877">
        <v>1.43265210745505</v>
      </c>
    </row>
    <row r="9878" spans="1:2">
      <c r="A9878" s="1">
        <v>0.55190107747607797</v>
      </c>
      <c r="B9878">
        <v>1.50749000620864</v>
      </c>
    </row>
    <row r="9879" spans="1:2">
      <c r="A9879" s="1">
        <v>0.83876971786809795</v>
      </c>
      <c r="B9879">
        <v>1.4584209050032999</v>
      </c>
    </row>
    <row r="9880" spans="1:2">
      <c r="A9880" s="1">
        <v>1.5109032992617699</v>
      </c>
      <c r="B9880">
        <v>2.60734079562901</v>
      </c>
    </row>
    <row r="9881" spans="1:2">
      <c r="A9881" s="1">
        <v>5.8161031788328197</v>
      </c>
      <c r="B9881">
        <v>4.7662916190354201</v>
      </c>
    </row>
    <row r="9882" spans="1:2">
      <c r="A9882" s="1">
        <v>2.9182379446158402</v>
      </c>
      <c r="B9882">
        <v>8.7863920645669609</v>
      </c>
    </row>
    <row r="9883" spans="1:2">
      <c r="A9883" s="1">
        <v>3.30680559348259</v>
      </c>
      <c r="B9883">
        <v>8.4907009359616197</v>
      </c>
    </row>
    <row r="9884" spans="1:2">
      <c r="A9884" s="1">
        <v>2.3172186567734601</v>
      </c>
      <c r="B9884">
        <v>1.23871609922578</v>
      </c>
    </row>
    <row r="9885" spans="1:2">
      <c r="A9885" s="1">
        <v>5.9097866490360804</v>
      </c>
      <c r="B9885">
        <v>4.68383044828881</v>
      </c>
    </row>
    <row r="9886" spans="1:2">
      <c r="A9886" s="1">
        <v>2.2057476469912101</v>
      </c>
      <c r="B9886">
        <v>0.97728733402148904</v>
      </c>
    </row>
    <row r="9887" spans="1:2">
      <c r="A9887" s="1">
        <v>1.38399675061103</v>
      </c>
      <c r="B9887">
        <v>0.29259434983309002</v>
      </c>
    </row>
    <row r="9888" spans="1:2">
      <c r="A9888" s="1">
        <v>1.7035565448749299</v>
      </c>
      <c r="B9888">
        <v>1.64561763048261</v>
      </c>
    </row>
    <row r="9889" spans="1:2">
      <c r="A9889" s="1">
        <v>6.29768064088214</v>
      </c>
      <c r="B9889">
        <v>5.41734264810749</v>
      </c>
    </row>
    <row r="9890" spans="1:2">
      <c r="A9890" s="1">
        <v>2.5719307294329199</v>
      </c>
      <c r="B9890">
        <v>2.3001148622870802</v>
      </c>
    </row>
    <row r="9891" spans="1:2">
      <c r="A9891" s="1">
        <v>4.2083218906776203</v>
      </c>
      <c r="B9891">
        <v>8.7614838926774805</v>
      </c>
    </row>
    <row r="9892" spans="1:2">
      <c r="A9892" s="1">
        <v>1.60977382947461</v>
      </c>
      <c r="B9892">
        <v>1.7605238061356501</v>
      </c>
    </row>
    <row r="9893" spans="1:2">
      <c r="A9893" s="1">
        <v>3.1036883089391898</v>
      </c>
      <c r="B9893">
        <v>8.5903813505023994</v>
      </c>
    </row>
    <row r="9894" spans="1:2">
      <c r="A9894" s="1">
        <v>1.0798075715703199</v>
      </c>
      <c r="B9894">
        <v>2.1492074410111601</v>
      </c>
    </row>
    <row r="9895" spans="1:2">
      <c r="A9895" s="1">
        <v>3.9774079962737101</v>
      </c>
      <c r="B9895">
        <v>7.6134322595593602</v>
      </c>
    </row>
    <row r="9896" spans="1:2">
      <c r="A9896" s="1">
        <v>2.1285050780877901</v>
      </c>
      <c r="B9896">
        <v>1.80948560927033</v>
      </c>
    </row>
    <row r="9897" spans="1:2">
      <c r="A9897" s="1">
        <v>6.7856238952904402</v>
      </c>
      <c r="B9897">
        <v>4.7803009602598596</v>
      </c>
    </row>
    <row r="9898" spans="1:2">
      <c r="A9898" s="1">
        <v>3.33624227555039</v>
      </c>
      <c r="B9898">
        <v>8.5489251873357297</v>
      </c>
    </row>
    <row r="9899" spans="1:2">
      <c r="A9899" s="1">
        <v>2.0681299774670401</v>
      </c>
      <c r="B9899">
        <v>2.13503542013847</v>
      </c>
    </row>
    <row r="9900" spans="1:2">
      <c r="A9900" s="1">
        <v>1.94480287577304</v>
      </c>
      <c r="B9900">
        <v>8.8438187781363595</v>
      </c>
    </row>
    <row r="9901" spans="1:2">
      <c r="A9901" s="1">
        <v>5.8993196514738502</v>
      </c>
      <c r="B9901">
        <v>4.56625451308925</v>
      </c>
    </row>
    <row r="9902" spans="1:2">
      <c r="A9902" s="1">
        <v>3.57860122572664</v>
      </c>
      <c r="B9902">
        <v>8.0514041670332102</v>
      </c>
    </row>
    <row r="9903" spans="1:2">
      <c r="A9903" s="1">
        <v>1.5331567126130601</v>
      </c>
      <c r="B9903">
        <v>1.2072647487747801</v>
      </c>
    </row>
    <row r="9904" spans="1:2">
      <c r="A9904" s="1">
        <v>1.4376302834696399</v>
      </c>
      <c r="B9904">
        <v>1.33471867220352</v>
      </c>
    </row>
    <row r="9905" spans="1:2">
      <c r="A9905" s="1">
        <v>3.5460609609019702</v>
      </c>
      <c r="B9905">
        <v>9.1473666232355502</v>
      </c>
    </row>
    <row r="9906" spans="1:2">
      <c r="A9906" s="1">
        <v>2.6936744991286798</v>
      </c>
      <c r="B9906">
        <v>2.0158590361823099</v>
      </c>
    </row>
    <row r="9907" spans="1:2">
      <c r="A9907" s="1">
        <v>3.0279963423257801</v>
      </c>
      <c r="B9907">
        <v>8.5502478660100092</v>
      </c>
    </row>
    <row r="9908" spans="1:2">
      <c r="A9908" s="1">
        <v>3.2660480093669402</v>
      </c>
      <c r="B9908">
        <v>8.5073976560446702</v>
      </c>
    </row>
    <row r="9909" spans="1:2">
      <c r="A9909" s="1">
        <v>3.9802048785031099</v>
      </c>
      <c r="B9909">
        <v>7.4566691448824196</v>
      </c>
    </row>
    <row r="9910" spans="1:2">
      <c r="A9910" s="1">
        <v>1.2944239743978401</v>
      </c>
      <c r="B9910">
        <v>1.2802580185521399</v>
      </c>
    </row>
    <row r="9911" spans="1:2">
      <c r="A9911" s="1">
        <v>2.0340049072484598</v>
      </c>
      <c r="B9911">
        <v>1.1103109856545801</v>
      </c>
    </row>
    <row r="9912" spans="1:2">
      <c r="A9912" s="1">
        <v>1.6137826238287001</v>
      </c>
      <c r="B9912">
        <v>1.4528719715876901</v>
      </c>
    </row>
    <row r="9913" spans="1:2">
      <c r="A9913" s="1">
        <v>3.2658544046639202</v>
      </c>
      <c r="B9913">
        <v>8.5020556905928704</v>
      </c>
    </row>
    <row r="9914" spans="1:2">
      <c r="A9914" s="1">
        <v>2.28197101041351</v>
      </c>
      <c r="B9914">
        <v>0.67177478096952303</v>
      </c>
    </row>
    <row r="9915" spans="1:2">
      <c r="A9915" s="1">
        <v>3.5198440769521002</v>
      </c>
      <c r="B9915">
        <v>9.1309027719089499</v>
      </c>
    </row>
    <row r="9916" spans="1:2">
      <c r="A9916" s="1">
        <v>1.2270055259691099</v>
      </c>
      <c r="B9916">
        <v>1.3536629102220601</v>
      </c>
    </row>
    <row r="9917" spans="1:2">
      <c r="A9917" s="1">
        <v>1.5209402247053501</v>
      </c>
      <c r="B9917">
        <v>1.42813533503571</v>
      </c>
    </row>
    <row r="9918" spans="1:2">
      <c r="A9918" s="1">
        <v>1.5449983223489201</v>
      </c>
      <c r="B9918">
        <v>0.19121547016906101</v>
      </c>
    </row>
    <row r="9919" spans="1:2">
      <c r="A9919" s="1">
        <v>1.9464176798103601</v>
      </c>
      <c r="B9919">
        <v>2.0024205411284699</v>
      </c>
    </row>
    <row r="9920" spans="1:2">
      <c r="A9920" s="1">
        <v>0.42848811879163101</v>
      </c>
      <c r="B9920">
        <v>1.1332631911511699</v>
      </c>
    </row>
    <row r="9921" spans="1:2">
      <c r="A9921" s="1">
        <v>3.6018584290849698</v>
      </c>
      <c r="B9921">
        <v>8.5758791773725598</v>
      </c>
    </row>
    <row r="9922" spans="1:2">
      <c r="A9922" s="1">
        <v>0.34831468675342098</v>
      </c>
      <c r="B9922">
        <v>1.9992504702151199</v>
      </c>
    </row>
    <row r="9923" spans="1:2">
      <c r="A9923" s="1">
        <v>1.68952601816453</v>
      </c>
      <c r="B9923">
        <v>1.7774219255689201</v>
      </c>
    </row>
    <row r="9924" spans="1:2">
      <c r="A9924" s="1">
        <v>1.1777206898508199</v>
      </c>
      <c r="B9924">
        <v>1.6704330170482899</v>
      </c>
    </row>
    <row r="9925" spans="1:2">
      <c r="A9925" s="1">
        <v>1.27128599275946</v>
      </c>
      <c r="B9925">
        <v>1.54566142635349</v>
      </c>
    </row>
    <row r="9926" spans="1:2">
      <c r="A9926" s="1">
        <v>0.82457673901496198</v>
      </c>
      <c r="B9926">
        <v>1.60429905213784</v>
      </c>
    </row>
    <row r="9927" spans="1:2">
      <c r="A9927" s="1">
        <v>7.08453145469724</v>
      </c>
      <c r="B9927">
        <v>3.7742577130747001</v>
      </c>
    </row>
    <row r="9928" spans="1:2">
      <c r="A9928" s="1">
        <v>3.2428514594844899</v>
      </c>
      <c r="B9928">
        <v>9.5450409994038594</v>
      </c>
    </row>
    <row r="9929" spans="1:2">
      <c r="A9929" s="1">
        <v>4.0361952998492896</v>
      </c>
      <c r="B9929">
        <v>9.0663410763852106</v>
      </c>
    </row>
    <row r="9930" spans="1:2">
      <c r="A9930" s="1">
        <v>2.7451505072768798</v>
      </c>
      <c r="B9930">
        <v>0.81337746795644295</v>
      </c>
    </row>
    <row r="9931" spans="1:2">
      <c r="A9931" s="1">
        <v>7.5408365340477399</v>
      </c>
      <c r="B9931">
        <v>5.4399166297311696</v>
      </c>
    </row>
    <row r="9932" spans="1:2">
      <c r="A9932" s="1">
        <v>2.0844053977930499</v>
      </c>
      <c r="B9932">
        <v>1.39091780175459</v>
      </c>
    </row>
    <row r="9933" spans="1:2">
      <c r="A9933" s="1">
        <v>7.13044448429536</v>
      </c>
      <c r="B9933">
        <v>5.1094935360162399</v>
      </c>
    </row>
    <row r="9934" spans="1:2">
      <c r="A9934" s="1">
        <v>6.2239692403142204</v>
      </c>
      <c r="B9934">
        <v>5.2243008643233804</v>
      </c>
    </row>
    <row r="9935" spans="1:2">
      <c r="A9935" s="1">
        <v>1.76058555055987</v>
      </c>
      <c r="B9935">
        <v>1.8426889968900699</v>
      </c>
    </row>
    <row r="9936" spans="1:2">
      <c r="A9936" s="1">
        <v>1.50136296791062</v>
      </c>
      <c r="B9936">
        <v>2.6153154212021201</v>
      </c>
    </row>
    <row r="9937" spans="1:2">
      <c r="A9937" s="1">
        <v>2.7152116313155199</v>
      </c>
      <c r="B9937">
        <v>7.6361341342159603</v>
      </c>
    </row>
    <row r="9938" spans="1:2">
      <c r="A9938" s="1">
        <v>6.6361471956048899</v>
      </c>
      <c r="B9938">
        <v>5.1430412757568398</v>
      </c>
    </row>
    <row r="9939" spans="1:2">
      <c r="A9939" s="1">
        <v>1.43838207898795</v>
      </c>
      <c r="B9939">
        <v>1.6754287268241701</v>
      </c>
    </row>
    <row r="9940" spans="1:2">
      <c r="A9940" s="1">
        <v>6.3622040561508602</v>
      </c>
      <c r="B9940">
        <v>4.8167952268401804</v>
      </c>
    </row>
    <row r="9941" spans="1:2">
      <c r="A9941" s="1">
        <v>3.7532931465444701</v>
      </c>
      <c r="B9941">
        <v>8.49596822369557</v>
      </c>
    </row>
    <row r="9942" spans="1:2">
      <c r="A9942" s="1">
        <v>2.4848862595016001</v>
      </c>
      <c r="B9942">
        <v>9.0900034438877295</v>
      </c>
    </row>
    <row r="9943" spans="1:2">
      <c r="A9943" s="1">
        <v>6.2224356860026901</v>
      </c>
      <c r="B9943">
        <v>5.7148446222207498</v>
      </c>
    </row>
    <row r="9944" spans="1:2">
      <c r="A9944" s="1">
        <v>3.0513541180408699</v>
      </c>
      <c r="B9944">
        <v>8.4692149521500699</v>
      </c>
    </row>
    <row r="9945" spans="1:2">
      <c r="A9945" s="1">
        <v>6.5240663687677696</v>
      </c>
      <c r="B9945">
        <v>5.9350108483312001</v>
      </c>
    </row>
    <row r="9946" spans="1:2">
      <c r="A9946" s="1">
        <v>1.84457068885637</v>
      </c>
      <c r="B9946">
        <v>1.4253982249481201</v>
      </c>
    </row>
    <row r="9947" spans="1:2">
      <c r="A9947" s="1">
        <v>3.0780865785964902</v>
      </c>
      <c r="B9947">
        <v>9.5003695979323908</v>
      </c>
    </row>
    <row r="9948" spans="1:2">
      <c r="A9948" s="1">
        <v>6.6236897221206998</v>
      </c>
      <c r="B9948">
        <v>4.6382689246916904</v>
      </c>
    </row>
    <row r="9949" spans="1:2">
      <c r="A9949" s="1">
        <v>2.8853866071024701</v>
      </c>
      <c r="B9949">
        <v>7.1991877007279497</v>
      </c>
    </row>
    <row r="9950" spans="1:2">
      <c r="A9950" s="1">
        <v>1.9607720792732399</v>
      </c>
      <c r="B9950">
        <v>0.65110606643155899</v>
      </c>
    </row>
    <row r="9951" spans="1:2">
      <c r="A9951" s="1">
        <v>2.1860577895665601</v>
      </c>
      <c r="B9951">
        <v>2.50530872276856</v>
      </c>
    </row>
    <row r="9952" spans="1:2">
      <c r="A9952" s="1">
        <v>2.06391439373412</v>
      </c>
      <c r="B9952">
        <v>0.76564640161700803</v>
      </c>
    </row>
    <row r="9953" spans="1:2">
      <c r="A9953" s="1">
        <v>1.32090280209865</v>
      </c>
      <c r="B9953">
        <v>1.2962499614695899</v>
      </c>
    </row>
    <row r="9954" spans="1:2">
      <c r="A9954" s="1">
        <v>3.7421433648488001</v>
      </c>
      <c r="B9954">
        <v>8.0412018040511999</v>
      </c>
    </row>
    <row r="9955" spans="1:2">
      <c r="A9955" s="1">
        <v>1.56098554984147</v>
      </c>
      <c r="B9955">
        <v>1.42368736234486</v>
      </c>
    </row>
    <row r="9956" spans="1:2">
      <c r="A9956" s="1">
        <v>6.6200217101982402</v>
      </c>
      <c r="B9956">
        <v>5.03786831773456</v>
      </c>
    </row>
    <row r="9957" spans="1:2">
      <c r="A9957" s="1">
        <v>2.1959857833159599</v>
      </c>
      <c r="B9957">
        <v>1.76150313014932</v>
      </c>
    </row>
    <row r="9958" spans="1:2">
      <c r="A9958" s="1">
        <v>1.76798926672798</v>
      </c>
      <c r="B9958">
        <v>1.4193597148553201</v>
      </c>
    </row>
    <row r="9959" spans="1:2">
      <c r="A9959" s="1">
        <v>6.6011283100795701</v>
      </c>
      <c r="B9959">
        <v>4.6750069668889704</v>
      </c>
    </row>
    <row r="9960" spans="1:2">
      <c r="A9960" s="1">
        <v>0.95066660580015105</v>
      </c>
      <c r="B9960">
        <v>1.7622447487832</v>
      </c>
    </row>
    <row r="9961" spans="1:2">
      <c r="A9961" s="1">
        <v>6.6667847794293698</v>
      </c>
      <c r="B9961">
        <v>4.7278765130010401</v>
      </c>
    </row>
    <row r="9962" spans="1:2">
      <c r="A9962" s="1">
        <v>6.5795206060159499</v>
      </c>
      <c r="B9962">
        <v>5.0036330106108204</v>
      </c>
    </row>
    <row r="9963" spans="1:2">
      <c r="A9963" s="1">
        <v>5.7632970421089</v>
      </c>
      <c r="B9963">
        <v>4.72111502212727</v>
      </c>
    </row>
    <row r="9964" spans="1:2">
      <c r="A9964" s="1">
        <v>2.8150036338269899</v>
      </c>
      <c r="B9964">
        <v>8.1930600561099691</v>
      </c>
    </row>
    <row r="9965" spans="1:2">
      <c r="A9965" s="1">
        <v>7.0725672427735597</v>
      </c>
      <c r="B9965">
        <v>6.31069254963041</v>
      </c>
    </row>
    <row r="9966" spans="1:2">
      <c r="A9966" s="1">
        <v>1.5752779039179201</v>
      </c>
      <c r="B9966">
        <v>0.66058310881478299</v>
      </c>
    </row>
    <row r="9967" spans="1:2">
      <c r="A9967" s="1">
        <v>2.9691198489533202</v>
      </c>
      <c r="B9967">
        <v>8.5307015299693294</v>
      </c>
    </row>
    <row r="9968" spans="1:2">
      <c r="A9968" s="1">
        <v>2.3252564679316299</v>
      </c>
      <c r="B9968">
        <v>8.2991245320034803</v>
      </c>
    </row>
    <row r="9969" spans="1:2">
      <c r="A9969" s="1">
        <v>2.0715735154611301</v>
      </c>
      <c r="B9969">
        <v>8.7573402020360707</v>
      </c>
    </row>
    <row r="9970" spans="1:2">
      <c r="A9970" s="1">
        <v>2.1491228813096401</v>
      </c>
      <c r="B9970">
        <v>8.1264991918014005</v>
      </c>
    </row>
    <row r="9971" spans="1:2">
      <c r="A9971" s="1">
        <v>6.7402174256708696</v>
      </c>
      <c r="B9971">
        <v>4.9680343926294004</v>
      </c>
    </row>
    <row r="9972" spans="1:2">
      <c r="A9972" s="1">
        <v>0.47767869265834501</v>
      </c>
      <c r="B9972">
        <v>1.88712126398429</v>
      </c>
    </row>
    <row r="9973" spans="1:2">
      <c r="A9973" s="1">
        <v>0.48759399213315202</v>
      </c>
      <c r="B9973">
        <v>2.1960307258390999</v>
      </c>
    </row>
    <row r="9974" spans="1:2">
      <c r="A9974" s="1">
        <v>2.1698142865077599</v>
      </c>
      <c r="B9974">
        <v>0.46245060402534199</v>
      </c>
    </row>
    <row r="9975" spans="1:2">
      <c r="A9975" s="1">
        <v>6.9986941500832497E-2</v>
      </c>
      <c r="B9975">
        <v>1.6526514235148</v>
      </c>
    </row>
    <row r="9976" spans="1:2">
      <c r="A9976" s="1">
        <v>5.6407678055401602</v>
      </c>
      <c r="B9976">
        <v>4.7471518867331701</v>
      </c>
    </row>
    <row r="9977" spans="1:2">
      <c r="A9977" s="1">
        <v>3.2404896220978601</v>
      </c>
      <c r="B9977">
        <v>8.0630961125054093</v>
      </c>
    </row>
    <row r="9978" spans="1:2">
      <c r="A9978" s="1">
        <v>2.2362566921815699</v>
      </c>
      <c r="B9978">
        <v>1.34755576751453</v>
      </c>
    </row>
    <row r="9979" spans="1:2">
      <c r="A9979" s="1">
        <v>3.57129899926051</v>
      </c>
      <c r="B9979">
        <v>9.3413391900233105</v>
      </c>
    </row>
    <row r="9980" spans="1:2">
      <c r="A9980" s="1">
        <v>7.3980214064901704</v>
      </c>
      <c r="B9980">
        <v>4.6278742200204297</v>
      </c>
    </row>
    <row r="9981" spans="1:2">
      <c r="A9981" s="1">
        <v>3.5629923287837899</v>
      </c>
      <c r="B9981">
        <v>7.2215695190012896</v>
      </c>
    </row>
    <row r="9982" spans="1:2">
      <c r="A9982" s="1">
        <v>3.5246570755100901</v>
      </c>
      <c r="B9982">
        <v>8.9461411990037405</v>
      </c>
    </row>
    <row r="9983" spans="1:2">
      <c r="A9983" s="1">
        <v>3.41608112180033</v>
      </c>
      <c r="B9983">
        <v>9.2508352858656409</v>
      </c>
    </row>
    <row r="9984" spans="1:2">
      <c r="A9984" s="1">
        <v>4.52132697205312</v>
      </c>
      <c r="B9984">
        <v>8.1788810995251104</v>
      </c>
    </row>
    <row r="9985" spans="1:2">
      <c r="A9985" s="1">
        <v>6.58823504713546</v>
      </c>
      <c r="B9985">
        <v>4.9776394662862504</v>
      </c>
    </row>
    <row r="9986" spans="1:2">
      <c r="A9986" s="1">
        <v>6.5938794059191004</v>
      </c>
      <c r="B9986">
        <v>4.9375657530333701</v>
      </c>
    </row>
    <row r="9987" spans="1:2">
      <c r="A9987" s="1">
        <v>0.96208063304784697</v>
      </c>
      <c r="B9987">
        <v>1.86528825532514</v>
      </c>
    </row>
    <row r="9988" spans="1:2">
      <c r="A9988" s="1">
        <v>2.6356293554415098</v>
      </c>
      <c r="B9988">
        <v>8.6269189555397894</v>
      </c>
    </row>
    <row r="9989" spans="1:2">
      <c r="A9989" s="1">
        <v>3.09601687351085</v>
      </c>
      <c r="B9989">
        <v>9.2365977784916193</v>
      </c>
    </row>
    <row r="9990" spans="1:2">
      <c r="A9990" s="1">
        <v>2.87735564741104</v>
      </c>
      <c r="B9990">
        <v>8.6126365631463209</v>
      </c>
    </row>
    <row r="9991" spans="1:2">
      <c r="A9991" s="1">
        <v>7.2461156622666403</v>
      </c>
      <c r="B9991">
        <v>5.6272109460296296</v>
      </c>
    </row>
    <row r="9992" spans="1:2">
      <c r="A9992" s="1">
        <v>3.3367744053886002</v>
      </c>
      <c r="B9992">
        <v>8.7813264833813296</v>
      </c>
    </row>
    <row r="9993" spans="1:2">
      <c r="A9993" s="1">
        <v>2.1765202966241399</v>
      </c>
      <c r="B9993">
        <v>0.37915653344688299</v>
      </c>
    </row>
    <row r="9994" spans="1:2">
      <c r="A9994" s="1">
        <v>2.65042690758104</v>
      </c>
      <c r="B9994">
        <v>7.9941816668069796</v>
      </c>
    </row>
    <row r="9995" spans="1:2">
      <c r="A9995" s="1">
        <v>3.7956866625749899</v>
      </c>
      <c r="B9995">
        <v>7.5911159951017302</v>
      </c>
    </row>
    <row r="9996" spans="1:2">
      <c r="A9996" s="1">
        <v>5.9676693703496104</v>
      </c>
      <c r="B9996">
        <v>4.5652111732276497</v>
      </c>
    </row>
    <row r="9997" spans="1:2">
      <c r="A9997" s="1">
        <v>2.6448164529109199</v>
      </c>
      <c r="B9997">
        <v>8.4397467447082004</v>
      </c>
    </row>
    <row r="9998" spans="1:2">
      <c r="A9998" s="1">
        <v>3.4681469118550399</v>
      </c>
      <c r="B9998">
        <v>7.7410565128185498</v>
      </c>
    </row>
    <row r="9999" spans="1:2">
      <c r="A9999" s="1">
        <v>3.2979994787117501</v>
      </c>
      <c r="B9999">
        <v>8.5441929696914691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2025-10-07T10:03:27Z</dcterms:created>
  <dcterms:modified xsi:type="dcterms:W3CDTF">2025-10-07T10:35:43Z</dcterms:modified>
</cp:coreProperties>
</file>