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3371DDDF-0276-4CE1-B6C6-2E41E45F3376}" xr6:coauthVersionLast="47" xr6:coauthVersionMax="47" xr10:uidLastSave="{00000000-0000-0000-0000-000000000000}"/>
  <bookViews>
    <workbookView xWindow="19090" yWindow="-110" windowWidth="38620" windowHeight="21100" xr2:uid="{69456C4C-49CD-48E9-B7B7-31A5322B164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Лист1!$A$1:$A$9999</c:f>
              <c:numCache>
                <c:formatCode>General</c:formatCode>
                <c:ptCount val="9999"/>
                <c:pt idx="0">
                  <c:v>9.7894724717028492</c:v>
                </c:pt>
                <c:pt idx="1">
                  <c:v>9.3341252799777408</c:v>
                </c:pt>
                <c:pt idx="2">
                  <c:v>10.195890870078999</c:v>
                </c:pt>
                <c:pt idx="3">
                  <c:v>5.1269274933127296</c:v>
                </c:pt>
                <c:pt idx="4">
                  <c:v>12.844741273635</c:v>
                </c:pt>
                <c:pt idx="5">
                  <c:v>4.9507274761293099</c:v>
                </c:pt>
                <c:pt idx="6">
                  <c:v>11.9475811545504</c:v>
                </c:pt>
                <c:pt idx="7">
                  <c:v>10.5515832217003</c:v>
                </c:pt>
                <c:pt idx="8">
                  <c:v>8.7546078273880106</c:v>
                </c:pt>
                <c:pt idx="9">
                  <c:v>6.1293336013085904</c:v>
                </c:pt>
                <c:pt idx="10">
                  <c:v>8.7639858894082305</c:v>
                </c:pt>
                <c:pt idx="11">
                  <c:v>5.5860252674290001</c:v>
                </c:pt>
                <c:pt idx="12">
                  <c:v>9.4724845797279507</c:v>
                </c:pt>
                <c:pt idx="13">
                  <c:v>5.0293674351184103</c:v>
                </c:pt>
                <c:pt idx="14">
                  <c:v>5.4579898418144897</c:v>
                </c:pt>
                <c:pt idx="15">
                  <c:v>5.3943577858562204</c:v>
                </c:pt>
                <c:pt idx="16">
                  <c:v>10.497464766772399</c:v>
                </c:pt>
                <c:pt idx="17">
                  <c:v>13.386980261621201</c:v>
                </c:pt>
                <c:pt idx="18">
                  <c:v>12.2092466875347</c:v>
                </c:pt>
                <c:pt idx="19">
                  <c:v>11.6331686335919</c:v>
                </c:pt>
                <c:pt idx="20">
                  <c:v>8.7797856956876199</c:v>
                </c:pt>
                <c:pt idx="21">
                  <c:v>11.3967616239362</c:v>
                </c:pt>
                <c:pt idx="22">
                  <c:v>11.6924063086887</c:v>
                </c:pt>
                <c:pt idx="23">
                  <c:v>10.8593589242222</c:v>
                </c:pt>
                <c:pt idx="24">
                  <c:v>10.2599112243064</c:v>
                </c:pt>
                <c:pt idx="25">
                  <c:v>7.7240898455652101</c:v>
                </c:pt>
                <c:pt idx="26">
                  <c:v>10.2740900685115</c:v>
                </c:pt>
                <c:pt idx="27">
                  <c:v>11.2594467620731</c:v>
                </c:pt>
                <c:pt idx="28">
                  <c:v>4.7276543698408799</c:v>
                </c:pt>
                <c:pt idx="29">
                  <c:v>11.797577973434199</c:v>
                </c:pt>
                <c:pt idx="30">
                  <c:v>12.5094957678892</c:v>
                </c:pt>
                <c:pt idx="31">
                  <c:v>8.2900515282624792</c:v>
                </c:pt>
                <c:pt idx="32">
                  <c:v>11.1363928979154</c:v>
                </c:pt>
                <c:pt idx="33">
                  <c:v>6.2719208986588599</c:v>
                </c:pt>
                <c:pt idx="34">
                  <c:v>8.9074002225855704</c:v>
                </c:pt>
                <c:pt idx="35">
                  <c:v>10.5082799006393</c:v>
                </c:pt>
                <c:pt idx="36">
                  <c:v>13.2602593963407</c:v>
                </c:pt>
                <c:pt idx="37">
                  <c:v>11.834595525905399</c:v>
                </c:pt>
                <c:pt idx="38">
                  <c:v>10.298347696451399</c:v>
                </c:pt>
                <c:pt idx="39">
                  <c:v>12.332566074487</c:v>
                </c:pt>
                <c:pt idx="40">
                  <c:v>11.1388291769373</c:v>
                </c:pt>
                <c:pt idx="41">
                  <c:v>11.58061949162</c:v>
                </c:pt>
                <c:pt idx="42">
                  <c:v>6.1360060351824597</c:v>
                </c:pt>
                <c:pt idx="43">
                  <c:v>8.8639751616076801</c:v>
                </c:pt>
                <c:pt idx="44">
                  <c:v>12.618819577258099</c:v>
                </c:pt>
                <c:pt idx="45">
                  <c:v>8.90930843964912</c:v>
                </c:pt>
                <c:pt idx="46">
                  <c:v>7.9473242716856101</c:v>
                </c:pt>
                <c:pt idx="47">
                  <c:v>11.913298752457701</c:v>
                </c:pt>
                <c:pt idx="48">
                  <c:v>11.405093278901001</c:v>
                </c:pt>
                <c:pt idx="49">
                  <c:v>10.329333415386699</c:v>
                </c:pt>
                <c:pt idx="50">
                  <c:v>6.5930216580371601</c:v>
                </c:pt>
                <c:pt idx="51">
                  <c:v>10.0799219238995</c:v>
                </c:pt>
                <c:pt idx="52">
                  <c:v>5.0813831984431701</c:v>
                </c:pt>
                <c:pt idx="53">
                  <c:v>9.9117549598754202</c:v>
                </c:pt>
                <c:pt idx="54">
                  <c:v>12.225593024062601</c:v>
                </c:pt>
                <c:pt idx="55">
                  <c:v>11.662081709448</c:v>
                </c:pt>
                <c:pt idx="56">
                  <c:v>4.21562970930463</c:v>
                </c:pt>
                <c:pt idx="57">
                  <c:v>6.3578734332790301</c:v>
                </c:pt>
                <c:pt idx="58">
                  <c:v>11.337484464868901</c:v>
                </c:pt>
                <c:pt idx="59">
                  <c:v>12.2591976759283</c:v>
                </c:pt>
                <c:pt idx="60">
                  <c:v>6.0150209091640301</c:v>
                </c:pt>
                <c:pt idx="61">
                  <c:v>12.5591241392797</c:v>
                </c:pt>
                <c:pt idx="62">
                  <c:v>11.680571423384499</c:v>
                </c:pt>
                <c:pt idx="63">
                  <c:v>11.9995035865931</c:v>
                </c:pt>
                <c:pt idx="64">
                  <c:v>3.85437869297292</c:v>
                </c:pt>
                <c:pt idx="65">
                  <c:v>6.40147656230587</c:v>
                </c:pt>
                <c:pt idx="66">
                  <c:v>7.0096994055521602</c:v>
                </c:pt>
                <c:pt idx="67">
                  <c:v>4.6649525507580698</c:v>
                </c:pt>
                <c:pt idx="68">
                  <c:v>9.5472608261109499</c:v>
                </c:pt>
                <c:pt idx="69">
                  <c:v>11.929298204811699</c:v>
                </c:pt>
                <c:pt idx="70">
                  <c:v>6.2374807149742297</c:v>
                </c:pt>
                <c:pt idx="71">
                  <c:v>12.917956051970799</c:v>
                </c:pt>
                <c:pt idx="72">
                  <c:v>11.088863821243701</c:v>
                </c:pt>
                <c:pt idx="73">
                  <c:v>12.870178013254399</c:v>
                </c:pt>
                <c:pt idx="74">
                  <c:v>11.9021793878201</c:v>
                </c:pt>
                <c:pt idx="75">
                  <c:v>11.3805707943994</c:v>
                </c:pt>
                <c:pt idx="76">
                  <c:v>6.7713591014445198</c:v>
                </c:pt>
                <c:pt idx="77">
                  <c:v>7.2249095498779603</c:v>
                </c:pt>
                <c:pt idx="78">
                  <c:v>10.6768334328476</c:v>
                </c:pt>
                <c:pt idx="79">
                  <c:v>12.6535717690789</c:v>
                </c:pt>
                <c:pt idx="80">
                  <c:v>13.389204262287899</c:v>
                </c:pt>
                <c:pt idx="81">
                  <c:v>8.1130835650007995</c:v>
                </c:pt>
                <c:pt idx="82">
                  <c:v>11.9955549577111</c:v>
                </c:pt>
                <c:pt idx="83">
                  <c:v>9.9742745565073498</c:v>
                </c:pt>
                <c:pt idx="84">
                  <c:v>12.1584448995494</c:v>
                </c:pt>
                <c:pt idx="85">
                  <c:v>5.9450448163796299</c:v>
                </c:pt>
                <c:pt idx="86">
                  <c:v>12.0666086905276</c:v>
                </c:pt>
                <c:pt idx="87">
                  <c:v>10.9323061445206</c:v>
                </c:pt>
                <c:pt idx="88">
                  <c:v>4.4989739946049303</c:v>
                </c:pt>
                <c:pt idx="89">
                  <c:v>10.389872291553299</c:v>
                </c:pt>
                <c:pt idx="90">
                  <c:v>14.1386288553011</c:v>
                </c:pt>
                <c:pt idx="91">
                  <c:v>11.1273426605983</c:v>
                </c:pt>
                <c:pt idx="92">
                  <c:v>10.965041823643601</c:v>
                </c:pt>
                <c:pt idx="93">
                  <c:v>6.1750641265775501</c:v>
                </c:pt>
                <c:pt idx="94">
                  <c:v>3.9194576455043202</c:v>
                </c:pt>
                <c:pt idx="95">
                  <c:v>4.3070290731935703</c:v>
                </c:pt>
                <c:pt idx="96">
                  <c:v>10.9729435263274</c:v>
                </c:pt>
                <c:pt idx="97">
                  <c:v>13.9169805907914</c:v>
                </c:pt>
                <c:pt idx="98">
                  <c:v>12.0215447558045</c:v>
                </c:pt>
                <c:pt idx="99">
                  <c:v>11.835650507580601</c:v>
                </c:pt>
                <c:pt idx="100">
                  <c:v>5.7187921034227998</c:v>
                </c:pt>
                <c:pt idx="101">
                  <c:v>8.1349244391231696</c:v>
                </c:pt>
                <c:pt idx="102">
                  <c:v>12.512311643219901</c:v>
                </c:pt>
                <c:pt idx="103">
                  <c:v>4.6005516488203497</c:v>
                </c:pt>
                <c:pt idx="104">
                  <c:v>10.5454452493211</c:v>
                </c:pt>
                <c:pt idx="105">
                  <c:v>8.1104897112017404</c:v>
                </c:pt>
                <c:pt idx="106">
                  <c:v>10.3184778306734</c:v>
                </c:pt>
                <c:pt idx="107">
                  <c:v>11.7548737043464</c:v>
                </c:pt>
                <c:pt idx="108">
                  <c:v>9.6572136717448096</c:v>
                </c:pt>
                <c:pt idx="109">
                  <c:v>6.2624201995575604</c:v>
                </c:pt>
                <c:pt idx="110">
                  <c:v>10.7647948044545</c:v>
                </c:pt>
                <c:pt idx="111">
                  <c:v>6.2842842679848303</c:v>
                </c:pt>
                <c:pt idx="112">
                  <c:v>11.2557505579865</c:v>
                </c:pt>
                <c:pt idx="113">
                  <c:v>4.0003933327056496</c:v>
                </c:pt>
                <c:pt idx="114">
                  <c:v>5.8887144984408097</c:v>
                </c:pt>
                <c:pt idx="115">
                  <c:v>10.3339679254366</c:v>
                </c:pt>
                <c:pt idx="116">
                  <c:v>4.4140920668932697</c:v>
                </c:pt>
                <c:pt idx="117">
                  <c:v>10.687512399522401</c:v>
                </c:pt>
                <c:pt idx="118">
                  <c:v>10.9817546433282</c:v>
                </c:pt>
                <c:pt idx="119">
                  <c:v>11.429300265206299</c:v>
                </c:pt>
                <c:pt idx="120">
                  <c:v>11.1799728536639</c:v>
                </c:pt>
                <c:pt idx="121">
                  <c:v>9.9209189794008399</c:v>
                </c:pt>
                <c:pt idx="122">
                  <c:v>11.185870701150399</c:v>
                </c:pt>
                <c:pt idx="123">
                  <c:v>13.332200121312299</c:v>
                </c:pt>
                <c:pt idx="124">
                  <c:v>4.6557612450791304</c:v>
                </c:pt>
                <c:pt idx="125">
                  <c:v>9.5469971569365892</c:v>
                </c:pt>
                <c:pt idx="126">
                  <c:v>11.700252402897201</c:v>
                </c:pt>
                <c:pt idx="127">
                  <c:v>11.7338574859345</c:v>
                </c:pt>
                <c:pt idx="128">
                  <c:v>9.2419696021447706</c:v>
                </c:pt>
                <c:pt idx="129">
                  <c:v>7.1963851366276703</c:v>
                </c:pt>
                <c:pt idx="130">
                  <c:v>3.7011565227789198</c:v>
                </c:pt>
                <c:pt idx="131">
                  <c:v>13.0665823740561</c:v>
                </c:pt>
                <c:pt idx="132">
                  <c:v>12.538649705995899</c:v>
                </c:pt>
                <c:pt idx="133">
                  <c:v>9.2365438222284109</c:v>
                </c:pt>
                <c:pt idx="134">
                  <c:v>12.1691679241521</c:v>
                </c:pt>
                <c:pt idx="135">
                  <c:v>12.2810644611016</c:v>
                </c:pt>
                <c:pt idx="136">
                  <c:v>13.4222685387504</c:v>
                </c:pt>
                <c:pt idx="137">
                  <c:v>13.158024068873299</c:v>
                </c:pt>
                <c:pt idx="138">
                  <c:v>12.321111378829</c:v>
                </c:pt>
                <c:pt idx="139">
                  <c:v>6.2053910106492003</c:v>
                </c:pt>
                <c:pt idx="140">
                  <c:v>6.8178900355703496</c:v>
                </c:pt>
                <c:pt idx="141">
                  <c:v>12.3974031890895</c:v>
                </c:pt>
                <c:pt idx="142">
                  <c:v>6.8449248484718899</c:v>
                </c:pt>
                <c:pt idx="143">
                  <c:v>11.8511263165937</c:v>
                </c:pt>
                <c:pt idx="144">
                  <c:v>11.258520741017</c:v>
                </c:pt>
                <c:pt idx="145">
                  <c:v>14.1266418360531</c:v>
                </c:pt>
                <c:pt idx="146">
                  <c:v>8.9296471009813008</c:v>
                </c:pt>
                <c:pt idx="147">
                  <c:v>12.486005551996399</c:v>
                </c:pt>
                <c:pt idx="148">
                  <c:v>12.1031717513989</c:v>
                </c:pt>
                <c:pt idx="149">
                  <c:v>13.5944219056826</c:v>
                </c:pt>
                <c:pt idx="150">
                  <c:v>7.6673428751676296</c:v>
                </c:pt>
                <c:pt idx="151">
                  <c:v>7.0144325972253698</c:v>
                </c:pt>
                <c:pt idx="152">
                  <c:v>5.1539323050983201</c:v>
                </c:pt>
                <c:pt idx="153">
                  <c:v>6.2019864071453199</c:v>
                </c:pt>
                <c:pt idx="154">
                  <c:v>12.031497480567699</c:v>
                </c:pt>
                <c:pt idx="155">
                  <c:v>10.3144225503043</c:v>
                </c:pt>
                <c:pt idx="156">
                  <c:v>6.2768076986082901</c:v>
                </c:pt>
                <c:pt idx="157">
                  <c:v>6.79579441162665</c:v>
                </c:pt>
                <c:pt idx="158">
                  <c:v>11.3459259409221</c:v>
                </c:pt>
                <c:pt idx="159">
                  <c:v>7.0385284277883802</c:v>
                </c:pt>
                <c:pt idx="160">
                  <c:v>11.860805885576999</c:v>
                </c:pt>
                <c:pt idx="161">
                  <c:v>8.4866177042978901</c:v>
                </c:pt>
                <c:pt idx="162">
                  <c:v>12.4757564918191</c:v>
                </c:pt>
                <c:pt idx="163">
                  <c:v>10.189467023089</c:v>
                </c:pt>
                <c:pt idx="164">
                  <c:v>8.9306161411134006</c:v>
                </c:pt>
                <c:pt idx="165">
                  <c:v>10.9507662595641</c:v>
                </c:pt>
                <c:pt idx="166">
                  <c:v>9.5628931346151393</c:v>
                </c:pt>
                <c:pt idx="167">
                  <c:v>11.377791916256699</c:v>
                </c:pt>
                <c:pt idx="168">
                  <c:v>9.4321861039488297</c:v>
                </c:pt>
                <c:pt idx="169">
                  <c:v>9.59871278335768</c:v>
                </c:pt>
                <c:pt idx="170">
                  <c:v>11.2545134923388</c:v>
                </c:pt>
                <c:pt idx="171">
                  <c:v>3.7302243150782699</c:v>
                </c:pt>
                <c:pt idx="172">
                  <c:v>12.385907615753901</c:v>
                </c:pt>
                <c:pt idx="173">
                  <c:v>8.8292559307657097</c:v>
                </c:pt>
                <c:pt idx="174">
                  <c:v>3.68907892972855</c:v>
                </c:pt>
                <c:pt idx="175">
                  <c:v>7.3983488438222702</c:v>
                </c:pt>
                <c:pt idx="176">
                  <c:v>3.6570115080466401</c:v>
                </c:pt>
                <c:pt idx="177">
                  <c:v>5.74764055859817</c:v>
                </c:pt>
                <c:pt idx="178">
                  <c:v>10.413638015536501</c:v>
                </c:pt>
                <c:pt idx="179">
                  <c:v>5.3679587585859396</c:v>
                </c:pt>
                <c:pt idx="180">
                  <c:v>9.9189830105127399</c:v>
                </c:pt>
                <c:pt idx="181">
                  <c:v>5.9142291221668701</c:v>
                </c:pt>
                <c:pt idx="182">
                  <c:v>7.1618673365957797</c:v>
                </c:pt>
                <c:pt idx="183">
                  <c:v>6.1592995375854702</c:v>
                </c:pt>
                <c:pt idx="184">
                  <c:v>8.7887302572039907</c:v>
                </c:pt>
                <c:pt idx="185">
                  <c:v>11.814760389521799</c:v>
                </c:pt>
                <c:pt idx="186">
                  <c:v>5.5109271585251598</c:v>
                </c:pt>
                <c:pt idx="187">
                  <c:v>4.4308545347758201</c:v>
                </c:pt>
                <c:pt idx="188">
                  <c:v>10.9260521068037</c:v>
                </c:pt>
                <c:pt idx="189">
                  <c:v>11.3042768805848</c:v>
                </c:pt>
                <c:pt idx="190">
                  <c:v>6.2750645913156102</c:v>
                </c:pt>
                <c:pt idx="191">
                  <c:v>8.3633479372473403</c:v>
                </c:pt>
                <c:pt idx="192">
                  <c:v>4.3650682582289502</c:v>
                </c:pt>
                <c:pt idx="193">
                  <c:v>12.0221975710758</c:v>
                </c:pt>
                <c:pt idx="194">
                  <c:v>12.3240331439396</c:v>
                </c:pt>
                <c:pt idx="195">
                  <c:v>13.110095642411</c:v>
                </c:pt>
                <c:pt idx="196">
                  <c:v>11.0749107642725</c:v>
                </c:pt>
                <c:pt idx="197">
                  <c:v>11.7062433270483</c:v>
                </c:pt>
                <c:pt idx="198">
                  <c:v>4.8439843622744698</c:v>
                </c:pt>
                <c:pt idx="199">
                  <c:v>13.2695284041422</c:v>
                </c:pt>
                <c:pt idx="200">
                  <c:v>10.146810027414899</c:v>
                </c:pt>
                <c:pt idx="201">
                  <c:v>4.3961165925079504</c:v>
                </c:pt>
                <c:pt idx="202">
                  <c:v>9.1391443766298703</c:v>
                </c:pt>
                <c:pt idx="203">
                  <c:v>5.6312401982450098</c:v>
                </c:pt>
                <c:pt idx="204">
                  <c:v>5.5618050989317602</c:v>
                </c:pt>
                <c:pt idx="205">
                  <c:v>9.8467938299979298</c:v>
                </c:pt>
                <c:pt idx="206">
                  <c:v>10.984565518074</c:v>
                </c:pt>
                <c:pt idx="207">
                  <c:v>6.5718431491319498</c:v>
                </c:pt>
                <c:pt idx="208">
                  <c:v>11.157627833038401</c:v>
                </c:pt>
                <c:pt idx="209">
                  <c:v>12.1584658450781</c:v>
                </c:pt>
                <c:pt idx="210">
                  <c:v>10.447450815839501</c:v>
                </c:pt>
                <c:pt idx="211">
                  <c:v>5.4237532000208803</c:v>
                </c:pt>
                <c:pt idx="212">
                  <c:v>4.8609897334760097</c:v>
                </c:pt>
                <c:pt idx="213">
                  <c:v>5.2344373491114</c:v>
                </c:pt>
                <c:pt idx="214">
                  <c:v>6.7495372563854303</c:v>
                </c:pt>
                <c:pt idx="215">
                  <c:v>11.286501437484301</c:v>
                </c:pt>
                <c:pt idx="216">
                  <c:v>12.174346675771799</c:v>
                </c:pt>
                <c:pt idx="217">
                  <c:v>4.9077783930507399</c:v>
                </c:pt>
                <c:pt idx="218">
                  <c:v>12.855844634368401</c:v>
                </c:pt>
                <c:pt idx="219">
                  <c:v>5.8100964795095296</c:v>
                </c:pt>
                <c:pt idx="220">
                  <c:v>9.7802778640458001</c:v>
                </c:pt>
                <c:pt idx="221">
                  <c:v>10.5414997598797</c:v>
                </c:pt>
                <c:pt idx="222">
                  <c:v>11.529842904057899</c:v>
                </c:pt>
                <c:pt idx="223">
                  <c:v>10.2790127565359</c:v>
                </c:pt>
                <c:pt idx="224">
                  <c:v>11.601979926417499</c:v>
                </c:pt>
                <c:pt idx="225">
                  <c:v>12.0264650690405</c:v>
                </c:pt>
                <c:pt idx="226">
                  <c:v>7.7808626675031203</c:v>
                </c:pt>
                <c:pt idx="227">
                  <c:v>3.7169544988835601</c:v>
                </c:pt>
                <c:pt idx="228">
                  <c:v>6.4858271744888096</c:v>
                </c:pt>
                <c:pt idx="229">
                  <c:v>11.534923449458001</c:v>
                </c:pt>
                <c:pt idx="230">
                  <c:v>6.2230911181789601</c:v>
                </c:pt>
                <c:pt idx="231">
                  <c:v>12.9626196436296</c:v>
                </c:pt>
                <c:pt idx="232">
                  <c:v>10.6096009682513</c:v>
                </c:pt>
                <c:pt idx="233">
                  <c:v>11.3705771070635</c:v>
                </c:pt>
                <c:pt idx="234">
                  <c:v>4.9299552764619801</c:v>
                </c:pt>
                <c:pt idx="235">
                  <c:v>3.8343262449968498</c:v>
                </c:pt>
                <c:pt idx="236">
                  <c:v>11.06976864272</c:v>
                </c:pt>
                <c:pt idx="237">
                  <c:v>11.2866958981078</c:v>
                </c:pt>
                <c:pt idx="238">
                  <c:v>11.9407414622834</c:v>
                </c:pt>
                <c:pt idx="239">
                  <c:v>11.6620559557945</c:v>
                </c:pt>
                <c:pt idx="240">
                  <c:v>11.153520035184799</c:v>
                </c:pt>
                <c:pt idx="241">
                  <c:v>5.42249153343076</c:v>
                </c:pt>
                <c:pt idx="242">
                  <c:v>10.485603422390801</c:v>
                </c:pt>
                <c:pt idx="243">
                  <c:v>12.122945629561</c:v>
                </c:pt>
                <c:pt idx="244">
                  <c:v>4.22351022351216</c:v>
                </c:pt>
                <c:pt idx="245">
                  <c:v>7.8112879849902201</c:v>
                </c:pt>
                <c:pt idx="246">
                  <c:v>5.0480525132371996</c:v>
                </c:pt>
                <c:pt idx="247">
                  <c:v>10.1956772222212</c:v>
                </c:pt>
                <c:pt idx="248">
                  <c:v>11.033267016261901</c:v>
                </c:pt>
                <c:pt idx="249">
                  <c:v>10.764793159749001</c:v>
                </c:pt>
                <c:pt idx="250">
                  <c:v>4.3352300258481797</c:v>
                </c:pt>
                <c:pt idx="251">
                  <c:v>8.2715168494965194</c:v>
                </c:pt>
                <c:pt idx="252">
                  <c:v>4.6400556257097199</c:v>
                </c:pt>
                <c:pt idx="253">
                  <c:v>10.501972107771101</c:v>
                </c:pt>
                <c:pt idx="254">
                  <c:v>11.5633377906458</c:v>
                </c:pt>
                <c:pt idx="255">
                  <c:v>10.6670374322653</c:v>
                </c:pt>
                <c:pt idx="256">
                  <c:v>6.0527504546612798</c:v>
                </c:pt>
                <c:pt idx="257">
                  <c:v>11.302478320000899</c:v>
                </c:pt>
                <c:pt idx="258">
                  <c:v>10.3041509492763</c:v>
                </c:pt>
                <c:pt idx="259">
                  <c:v>6.0926513148829597</c:v>
                </c:pt>
                <c:pt idx="260">
                  <c:v>10.894784938641999</c:v>
                </c:pt>
                <c:pt idx="261">
                  <c:v>10.2780092638423</c:v>
                </c:pt>
                <c:pt idx="262">
                  <c:v>6.0683212973719396</c:v>
                </c:pt>
                <c:pt idx="263">
                  <c:v>4.6947122350820498</c:v>
                </c:pt>
                <c:pt idx="264">
                  <c:v>11.523770862477701</c:v>
                </c:pt>
                <c:pt idx="265">
                  <c:v>4.64611279830208</c:v>
                </c:pt>
                <c:pt idx="266">
                  <c:v>12.4412990348438</c:v>
                </c:pt>
                <c:pt idx="267">
                  <c:v>5.2187785397703301</c:v>
                </c:pt>
                <c:pt idx="268">
                  <c:v>11.0119631077372</c:v>
                </c:pt>
                <c:pt idx="269">
                  <c:v>11.3117071761768</c:v>
                </c:pt>
                <c:pt idx="270">
                  <c:v>6.5373475740776597</c:v>
                </c:pt>
                <c:pt idx="271">
                  <c:v>11.636370538253001</c:v>
                </c:pt>
                <c:pt idx="272">
                  <c:v>5.5677832996210004</c:v>
                </c:pt>
                <c:pt idx="273">
                  <c:v>13.3063255928363</c:v>
                </c:pt>
                <c:pt idx="274">
                  <c:v>6.0240739200007001</c:v>
                </c:pt>
                <c:pt idx="275">
                  <c:v>11.1235085648376</c:v>
                </c:pt>
                <c:pt idx="276">
                  <c:v>12.197389070560201</c:v>
                </c:pt>
                <c:pt idx="277">
                  <c:v>9.9119065179299497</c:v>
                </c:pt>
                <c:pt idx="278">
                  <c:v>10.890913641126</c:v>
                </c:pt>
                <c:pt idx="279">
                  <c:v>5.3851975085943797</c:v>
                </c:pt>
                <c:pt idx="280">
                  <c:v>10.314985265231</c:v>
                </c:pt>
                <c:pt idx="281">
                  <c:v>4.9675954429423097</c:v>
                </c:pt>
                <c:pt idx="282">
                  <c:v>11.735540441541501</c:v>
                </c:pt>
                <c:pt idx="283">
                  <c:v>11.757332618567199</c:v>
                </c:pt>
                <c:pt idx="284">
                  <c:v>5.43717966129487</c:v>
                </c:pt>
                <c:pt idx="285">
                  <c:v>4.2539198301582903</c:v>
                </c:pt>
                <c:pt idx="286">
                  <c:v>8.7828193239153407</c:v>
                </c:pt>
                <c:pt idx="287">
                  <c:v>9.4516517744085196</c:v>
                </c:pt>
                <c:pt idx="288">
                  <c:v>11.1962956058749</c:v>
                </c:pt>
                <c:pt idx="289">
                  <c:v>11.907346513686701</c:v>
                </c:pt>
                <c:pt idx="290">
                  <c:v>10.6607110099658</c:v>
                </c:pt>
                <c:pt idx="291">
                  <c:v>10.919862218226999</c:v>
                </c:pt>
                <c:pt idx="292">
                  <c:v>7.2743709933456202</c:v>
                </c:pt>
                <c:pt idx="293">
                  <c:v>5.9131542942807904</c:v>
                </c:pt>
                <c:pt idx="294">
                  <c:v>13.850231440841499</c:v>
                </c:pt>
                <c:pt idx="295">
                  <c:v>9.1710398550763905</c:v>
                </c:pt>
                <c:pt idx="296">
                  <c:v>6.7287089956369099</c:v>
                </c:pt>
                <c:pt idx="297">
                  <c:v>10.944755992013899</c:v>
                </c:pt>
                <c:pt idx="298">
                  <c:v>6.0992312075039798</c:v>
                </c:pt>
                <c:pt idx="299">
                  <c:v>5.1037542766412196</c:v>
                </c:pt>
                <c:pt idx="300">
                  <c:v>4.2696553564164796</c:v>
                </c:pt>
                <c:pt idx="301">
                  <c:v>11.9300733279187</c:v>
                </c:pt>
                <c:pt idx="302">
                  <c:v>10.602843148338501</c:v>
                </c:pt>
                <c:pt idx="303">
                  <c:v>11.255036779079401</c:v>
                </c:pt>
                <c:pt idx="304">
                  <c:v>10.3229691255912</c:v>
                </c:pt>
                <c:pt idx="305">
                  <c:v>9.4516200379879294</c:v>
                </c:pt>
                <c:pt idx="306">
                  <c:v>6.4469698403072799</c:v>
                </c:pt>
                <c:pt idx="307">
                  <c:v>5.0769543551964604</c:v>
                </c:pt>
                <c:pt idx="308">
                  <c:v>9.1226871652434003</c:v>
                </c:pt>
                <c:pt idx="309">
                  <c:v>12.255383435509099</c:v>
                </c:pt>
                <c:pt idx="310">
                  <c:v>13.3145669122864</c:v>
                </c:pt>
                <c:pt idx="311">
                  <c:v>4.9737181271407902</c:v>
                </c:pt>
                <c:pt idx="312">
                  <c:v>11.965076168552301</c:v>
                </c:pt>
                <c:pt idx="313">
                  <c:v>6.4388273710979096</c:v>
                </c:pt>
                <c:pt idx="314">
                  <c:v>8.3792715667031707</c:v>
                </c:pt>
                <c:pt idx="315">
                  <c:v>6.11463747770794</c:v>
                </c:pt>
                <c:pt idx="316">
                  <c:v>12.7187402612266</c:v>
                </c:pt>
                <c:pt idx="317">
                  <c:v>5.3884126322944299</c:v>
                </c:pt>
                <c:pt idx="318">
                  <c:v>9.4394876964265002</c:v>
                </c:pt>
                <c:pt idx="319">
                  <c:v>11.1884291219119</c:v>
                </c:pt>
                <c:pt idx="320">
                  <c:v>7.2014944214238996</c:v>
                </c:pt>
                <c:pt idx="321">
                  <c:v>4.9491551389526904</c:v>
                </c:pt>
                <c:pt idx="322">
                  <c:v>10.4530585647009</c:v>
                </c:pt>
                <c:pt idx="323">
                  <c:v>9.7026356387411603</c:v>
                </c:pt>
                <c:pt idx="324">
                  <c:v>10.8475907683838</c:v>
                </c:pt>
                <c:pt idx="325">
                  <c:v>7.1380803019069603</c:v>
                </c:pt>
                <c:pt idx="326">
                  <c:v>7.7020426655959504</c:v>
                </c:pt>
                <c:pt idx="327">
                  <c:v>11.278798109651101</c:v>
                </c:pt>
                <c:pt idx="328">
                  <c:v>12.3610779178562</c:v>
                </c:pt>
                <c:pt idx="329">
                  <c:v>9.8628926943527198</c:v>
                </c:pt>
                <c:pt idx="330">
                  <c:v>11.27100779865</c:v>
                </c:pt>
                <c:pt idx="331">
                  <c:v>12.2668242296924</c:v>
                </c:pt>
                <c:pt idx="332">
                  <c:v>8.9738174734674701</c:v>
                </c:pt>
                <c:pt idx="333">
                  <c:v>13.061068144416399</c:v>
                </c:pt>
                <c:pt idx="334">
                  <c:v>4.9145092220154298</c:v>
                </c:pt>
                <c:pt idx="335">
                  <c:v>10.4298982349108</c:v>
                </c:pt>
                <c:pt idx="336">
                  <c:v>11.280336488542</c:v>
                </c:pt>
                <c:pt idx="337">
                  <c:v>11.156343108409001</c:v>
                </c:pt>
                <c:pt idx="338">
                  <c:v>12.4399326401698</c:v>
                </c:pt>
                <c:pt idx="339">
                  <c:v>14.0525009711384</c:v>
                </c:pt>
                <c:pt idx="340">
                  <c:v>10.4209855510612</c:v>
                </c:pt>
                <c:pt idx="341">
                  <c:v>9.4972749977884199</c:v>
                </c:pt>
                <c:pt idx="342">
                  <c:v>12.068475343159299</c:v>
                </c:pt>
                <c:pt idx="343">
                  <c:v>6.5945452093088797</c:v>
                </c:pt>
                <c:pt idx="344">
                  <c:v>4.0806709055350998</c:v>
                </c:pt>
                <c:pt idx="345">
                  <c:v>7.2400197547704899</c:v>
                </c:pt>
                <c:pt idx="346">
                  <c:v>10.071278137975501</c:v>
                </c:pt>
                <c:pt idx="347">
                  <c:v>7.8877802410173201</c:v>
                </c:pt>
                <c:pt idx="348">
                  <c:v>8.35670868138698</c:v>
                </c:pt>
                <c:pt idx="349">
                  <c:v>11.4580376322173</c:v>
                </c:pt>
                <c:pt idx="350">
                  <c:v>5.7943861681957101</c:v>
                </c:pt>
                <c:pt idx="351">
                  <c:v>11.106033500900701</c:v>
                </c:pt>
                <c:pt idx="352">
                  <c:v>9.6315288615942496</c:v>
                </c:pt>
                <c:pt idx="353">
                  <c:v>6.9150574072937001</c:v>
                </c:pt>
                <c:pt idx="354">
                  <c:v>11.9669944087312</c:v>
                </c:pt>
                <c:pt idx="355">
                  <c:v>13.5007105108294</c:v>
                </c:pt>
                <c:pt idx="356">
                  <c:v>4.31892856946597</c:v>
                </c:pt>
                <c:pt idx="357">
                  <c:v>7.4257718227771701</c:v>
                </c:pt>
                <c:pt idx="358">
                  <c:v>11.865795898581901</c:v>
                </c:pt>
                <c:pt idx="359">
                  <c:v>10.392808110928801</c:v>
                </c:pt>
                <c:pt idx="360">
                  <c:v>10.5387885582437</c:v>
                </c:pt>
                <c:pt idx="361">
                  <c:v>11.803234716639301</c:v>
                </c:pt>
                <c:pt idx="362">
                  <c:v>8.2747192366520395</c:v>
                </c:pt>
                <c:pt idx="363">
                  <c:v>11.424899614352301</c:v>
                </c:pt>
                <c:pt idx="364">
                  <c:v>6.3143827326207997</c:v>
                </c:pt>
                <c:pt idx="365">
                  <c:v>12.5290640653062</c:v>
                </c:pt>
                <c:pt idx="366">
                  <c:v>7.6836388684938299</c:v>
                </c:pt>
                <c:pt idx="367">
                  <c:v>7.9035898630958599</c:v>
                </c:pt>
                <c:pt idx="368">
                  <c:v>11.0738029651842</c:v>
                </c:pt>
                <c:pt idx="369">
                  <c:v>5.8363493771637804</c:v>
                </c:pt>
                <c:pt idx="370">
                  <c:v>10.6063624429074</c:v>
                </c:pt>
                <c:pt idx="371">
                  <c:v>6.4507557749044802</c:v>
                </c:pt>
                <c:pt idx="372">
                  <c:v>5.4753224962052496</c:v>
                </c:pt>
                <c:pt idx="373">
                  <c:v>7.0939406358281296</c:v>
                </c:pt>
                <c:pt idx="374">
                  <c:v>8.5566401210476197</c:v>
                </c:pt>
                <c:pt idx="375">
                  <c:v>8.4579712359611499</c:v>
                </c:pt>
                <c:pt idx="376">
                  <c:v>8.5550195641899602</c:v>
                </c:pt>
                <c:pt idx="377">
                  <c:v>4.20898223982506</c:v>
                </c:pt>
                <c:pt idx="378">
                  <c:v>10.150475828144</c:v>
                </c:pt>
                <c:pt idx="379">
                  <c:v>5.63403341310761</c:v>
                </c:pt>
                <c:pt idx="380">
                  <c:v>7.4759682054015304</c:v>
                </c:pt>
                <c:pt idx="381">
                  <c:v>9.5583673240389508</c:v>
                </c:pt>
                <c:pt idx="382">
                  <c:v>11.190536993506299</c:v>
                </c:pt>
                <c:pt idx="383">
                  <c:v>12.849238793872701</c:v>
                </c:pt>
                <c:pt idx="384">
                  <c:v>6.7650424768409101</c:v>
                </c:pt>
                <c:pt idx="385">
                  <c:v>5.8087137353226304</c:v>
                </c:pt>
                <c:pt idx="386">
                  <c:v>5.4449130272801503</c:v>
                </c:pt>
                <c:pt idx="387">
                  <c:v>9.2312242276565808</c:v>
                </c:pt>
                <c:pt idx="388">
                  <c:v>12.4421865268367</c:v>
                </c:pt>
                <c:pt idx="389">
                  <c:v>11.6609274597177</c:v>
                </c:pt>
                <c:pt idx="390">
                  <c:v>8.95374823380903</c:v>
                </c:pt>
                <c:pt idx="391">
                  <c:v>11.709216341723501</c:v>
                </c:pt>
                <c:pt idx="392">
                  <c:v>12.0517187132108</c:v>
                </c:pt>
                <c:pt idx="393">
                  <c:v>5.2001736758366697</c:v>
                </c:pt>
                <c:pt idx="394">
                  <c:v>9.7519821005149403</c:v>
                </c:pt>
                <c:pt idx="395">
                  <c:v>4.7333157796068104</c:v>
                </c:pt>
                <c:pt idx="396">
                  <c:v>6.34414651399275</c:v>
                </c:pt>
                <c:pt idx="397">
                  <c:v>5.7288238526045703</c:v>
                </c:pt>
                <c:pt idx="398">
                  <c:v>9.4632476208478309</c:v>
                </c:pt>
                <c:pt idx="399">
                  <c:v>12.062395595980799</c:v>
                </c:pt>
                <c:pt idx="400">
                  <c:v>5.05670867399503</c:v>
                </c:pt>
                <c:pt idx="401">
                  <c:v>5.4192218647504404</c:v>
                </c:pt>
                <c:pt idx="402">
                  <c:v>10.2700481079999</c:v>
                </c:pt>
                <c:pt idx="403">
                  <c:v>11.762554221222301</c:v>
                </c:pt>
                <c:pt idx="404">
                  <c:v>10.5355721812199</c:v>
                </c:pt>
                <c:pt idx="405">
                  <c:v>7.2398529891664998</c:v>
                </c:pt>
                <c:pt idx="406">
                  <c:v>10.409852794277599</c:v>
                </c:pt>
                <c:pt idx="407">
                  <c:v>9.0673785219649297</c:v>
                </c:pt>
                <c:pt idx="408">
                  <c:v>10.954864355927301</c:v>
                </c:pt>
                <c:pt idx="409">
                  <c:v>10.1500933065405</c:v>
                </c:pt>
                <c:pt idx="410">
                  <c:v>10.828396688512401</c:v>
                </c:pt>
                <c:pt idx="411">
                  <c:v>6.2125815433088301</c:v>
                </c:pt>
                <c:pt idx="412">
                  <c:v>10.484740917162799</c:v>
                </c:pt>
                <c:pt idx="413">
                  <c:v>7.7770320155562001</c:v>
                </c:pt>
                <c:pt idx="414">
                  <c:v>11.745044457826699</c:v>
                </c:pt>
                <c:pt idx="415">
                  <c:v>11.651805033051501</c:v>
                </c:pt>
                <c:pt idx="416">
                  <c:v>6.0754799458032904</c:v>
                </c:pt>
                <c:pt idx="417">
                  <c:v>9.1628667802833093</c:v>
                </c:pt>
                <c:pt idx="418">
                  <c:v>4.4233631443818204</c:v>
                </c:pt>
                <c:pt idx="419">
                  <c:v>3.9004536693101901</c:v>
                </c:pt>
                <c:pt idx="420">
                  <c:v>12.3450937464231</c:v>
                </c:pt>
                <c:pt idx="421">
                  <c:v>11.7989530166846</c:v>
                </c:pt>
                <c:pt idx="422">
                  <c:v>12.384225086155499</c:v>
                </c:pt>
                <c:pt idx="423">
                  <c:v>12.5390004972431</c:v>
                </c:pt>
                <c:pt idx="424">
                  <c:v>12.365996268566001</c:v>
                </c:pt>
                <c:pt idx="425">
                  <c:v>10.1631667758669</c:v>
                </c:pt>
                <c:pt idx="426">
                  <c:v>11.180051041828801</c:v>
                </c:pt>
                <c:pt idx="427">
                  <c:v>11.2004699304639</c:v>
                </c:pt>
                <c:pt idx="428">
                  <c:v>12.2113460947671</c:v>
                </c:pt>
                <c:pt idx="429">
                  <c:v>6.4330324781705297</c:v>
                </c:pt>
                <c:pt idx="430">
                  <c:v>10.7547684196291</c:v>
                </c:pt>
                <c:pt idx="431">
                  <c:v>7.3844660685596297</c:v>
                </c:pt>
                <c:pt idx="432">
                  <c:v>6.3883455297720397</c:v>
                </c:pt>
                <c:pt idx="433">
                  <c:v>6.5547712708582502</c:v>
                </c:pt>
                <c:pt idx="434">
                  <c:v>12.6284784116908</c:v>
                </c:pt>
                <c:pt idx="435">
                  <c:v>11.141150824549401</c:v>
                </c:pt>
                <c:pt idx="436">
                  <c:v>3.8793293239171298</c:v>
                </c:pt>
                <c:pt idx="437">
                  <c:v>9.9443292278932702</c:v>
                </c:pt>
                <c:pt idx="438">
                  <c:v>8.1430111719009304</c:v>
                </c:pt>
                <c:pt idx="439">
                  <c:v>10.734463041422099</c:v>
                </c:pt>
                <c:pt idx="440">
                  <c:v>12.1576403421663</c:v>
                </c:pt>
                <c:pt idx="441">
                  <c:v>12.0031773621385</c:v>
                </c:pt>
                <c:pt idx="442">
                  <c:v>12.2262202661686</c:v>
                </c:pt>
                <c:pt idx="443">
                  <c:v>8.9660199243535104</c:v>
                </c:pt>
                <c:pt idx="444">
                  <c:v>12.072365617319299</c:v>
                </c:pt>
                <c:pt idx="445">
                  <c:v>11.7165405878045</c:v>
                </c:pt>
                <c:pt idx="446">
                  <c:v>6.3301553906681098</c:v>
                </c:pt>
                <c:pt idx="447">
                  <c:v>11.666243280192701</c:v>
                </c:pt>
                <c:pt idx="448">
                  <c:v>12.828996848556701</c:v>
                </c:pt>
                <c:pt idx="449">
                  <c:v>10.363655942315299</c:v>
                </c:pt>
                <c:pt idx="450">
                  <c:v>10.617948107518201</c:v>
                </c:pt>
                <c:pt idx="451">
                  <c:v>4.8557311894807098</c:v>
                </c:pt>
                <c:pt idx="452">
                  <c:v>12.132573759169301</c:v>
                </c:pt>
                <c:pt idx="453">
                  <c:v>4.4348765856613497</c:v>
                </c:pt>
                <c:pt idx="454">
                  <c:v>12.2290255988765</c:v>
                </c:pt>
                <c:pt idx="455">
                  <c:v>6.2846171136130797</c:v>
                </c:pt>
                <c:pt idx="456">
                  <c:v>9.39761086576965</c:v>
                </c:pt>
                <c:pt idx="457">
                  <c:v>10.322608585889601</c:v>
                </c:pt>
                <c:pt idx="458">
                  <c:v>12.028100009725801</c:v>
                </c:pt>
                <c:pt idx="459">
                  <c:v>9.8631673774741309</c:v>
                </c:pt>
                <c:pt idx="460">
                  <c:v>6.8003743302782702</c:v>
                </c:pt>
                <c:pt idx="461">
                  <c:v>10.653191544180601</c:v>
                </c:pt>
                <c:pt idx="462">
                  <c:v>11.9774189840511</c:v>
                </c:pt>
                <c:pt idx="463">
                  <c:v>13.058695121699801</c:v>
                </c:pt>
                <c:pt idx="464">
                  <c:v>6.35280127083713</c:v>
                </c:pt>
                <c:pt idx="465">
                  <c:v>10.464941345996399</c:v>
                </c:pt>
                <c:pt idx="466">
                  <c:v>12.9768816524874</c:v>
                </c:pt>
                <c:pt idx="467">
                  <c:v>10.3827551466267</c:v>
                </c:pt>
                <c:pt idx="468">
                  <c:v>11.488930560551699</c:v>
                </c:pt>
                <c:pt idx="469">
                  <c:v>11.7977056508538</c:v>
                </c:pt>
                <c:pt idx="470">
                  <c:v>11.8105826702767</c:v>
                </c:pt>
                <c:pt idx="471">
                  <c:v>11.5056282226849</c:v>
                </c:pt>
                <c:pt idx="472">
                  <c:v>10.6431482495633</c:v>
                </c:pt>
                <c:pt idx="473">
                  <c:v>5.8345089278142597</c:v>
                </c:pt>
                <c:pt idx="474">
                  <c:v>7.3908531407531903</c:v>
                </c:pt>
                <c:pt idx="475">
                  <c:v>9.0763680997602894</c:v>
                </c:pt>
                <c:pt idx="476">
                  <c:v>10.4656524495747</c:v>
                </c:pt>
                <c:pt idx="477">
                  <c:v>12.673142502469799</c:v>
                </c:pt>
                <c:pt idx="478">
                  <c:v>12.520523574769699</c:v>
                </c:pt>
                <c:pt idx="479">
                  <c:v>10.5785620174209</c:v>
                </c:pt>
                <c:pt idx="480">
                  <c:v>12.7056149575881</c:v>
                </c:pt>
                <c:pt idx="481">
                  <c:v>11.0487275542487</c:v>
                </c:pt>
                <c:pt idx="482">
                  <c:v>6.8937953508222103</c:v>
                </c:pt>
                <c:pt idx="483">
                  <c:v>12.829650974453999</c:v>
                </c:pt>
                <c:pt idx="484">
                  <c:v>10.413283963448499</c:v>
                </c:pt>
                <c:pt idx="485">
                  <c:v>7.9166871732823099</c:v>
                </c:pt>
                <c:pt idx="486">
                  <c:v>8.5000711947119196</c:v>
                </c:pt>
                <c:pt idx="487">
                  <c:v>6.7921588396847197</c:v>
                </c:pt>
                <c:pt idx="488">
                  <c:v>9.7809968050690603</c:v>
                </c:pt>
                <c:pt idx="489">
                  <c:v>12.523440146020601</c:v>
                </c:pt>
                <c:pt idx="490">
                  <c:v>12.3350915063056</c:v>
                </c:pt>
                <c:pt idx="491">
                  <c:v>3.5869340590705798</c:v>
                </c:pt>
                <c:pt idx="492">
                  <c:v>5.3981900300052796</c:v>
                </c:pt>
                <c:pt idx="493">
                  <c:v>13.098738141376099</c:v>
                </c:pt>
                <c:pt idx="494">
                  <c:v>7.8617048797900004</c:v>
                </c:pt>
                <c:pt idx="495">
                  <c:v>10.4293117991814</c:v>
                </c:pt>
                <c:pt idx="496">
                  <c:v>5.1013208024537402</c:v>
                </c:pt>
                <c:pt idx="497">
                  <c:v>6.3333484118988199</c:v>
                </c:pt>
                <c:pt idx="498">
                  <c:v>6.7601419723454397</c:v>
                </c:pt>
                <c:pt idx="499">
                  <c:v>5.8127767241549604</c:v>
                </c:pt>
                <c:pt idx="500">
                  <c:v>10.129783910214201</c:v>
                </c:pt>
                <c:pt idx="501">
                  <c:v>11.224959079489601</c:v>
                </c:pt>
                <c:pt idx="502">
                  <c:v>4.9822261417915996</c:v>
                </c:pt>
                <c:pt idx="503">
                  <c:v>11.101618690629</c:v>
                </c:pt>
                <c:pt idx="504">
                  <c:v>9.3669131640961698</c:v>
                </c:pt>
                <c:pt idx="505">
                  <c:v>5.0660059662885004</c:v>
                </c:pt>
                <c:pt idx="506">
                  <c:v>8.0797261738970008</c:v>
                </c:pt>
                <c:pt idx="507">
                  <c:v>4.5306887127638102</c:v>
                </c:pt>
                <c:pt idx="508">
                  <c:v>4.7813671544951104</c:v>
                </c:pt>
                <c:pt idx="509">
                  <c:v>12.7059865371155</c:v>
                </c:pt>
                <c:pt idx="510">
                  <c:v>4.1380975508028799</c:v>
                </c:pt>
                <c:pt idx="511">
                  <c:v>7.92794587098986</c:v>
                </c:pt>
                <c:pt idx="512">
                  <c:v>10.886514616986601</c:v>
                </c:pt>
                <c:pt idx="513">
                  <c:v>5.5855867580926803</c:v>
                </c:pt>
                <c:pt idx="514">
                  <c:v>5.6470797287562498</c:v>
                </c:pt>
                <c:pt idx="515">
                  <c:v>10.6532036462097</c:v>
                </c:pt>
                <c:pt idx="516">
                  <c:v>12.7103041992965</c:v>
                </c:pt>
                <c:pt idx="517">
                  <c:v>11.8879353780016</c:v>
                </c:pt>
                <c:pt idx="518">
                  <c:v>9.7418263440518693</c:v>
                </c:pt>
                <c:pt idx="519">
                  <c:v>9.4231038692231692</c:v>
                </c:pt>
                <c:pt idx="520">
                  <c:v>12.099413562419601</c:v>
                </c:pt>
                <c:pt idx="521">
                  <c:v>7.0376659253871399</c:v>
                </c:pt>
                <c:pt idx="522">
                  <c:v>11.379013654183099</c:v>
                </c:pt>
                <c:pt idx="523">
                  <c:v>8.3335716882115598</c:v>
                </c:pt>
                <c:pt idx="524">
                  <c:v>13.882792098486499</c:v>
                </c:pt>
                <c:pt idx="525">
                  <c:v>11.9892610952504</c:v>
                </c:pt>
                <c:pt idx="526">
                  <c:v>13.310673704514199</c:v>
                </c:pt>
                <c:pt idx="527">
                  <c:v>7.8421158310118901</c:v>
                </c:pt>
                <c:pt idx="528">
                  <c:v>11.8092874225452</c:v>
                </c:pt>
                <c:pt idx="529">
                  <c:v>5.7553608249085899</c:v>
                </c:pt>
                <c:pt idx="530">
                  <c:v>11.7416322174193</c:v>
                </c:pt>
                <c:pt idx="531">
                  <c:v>13.2806479033167</c:v>
                </c:pt>
                <c:pt idx="532">
                  <c:v>9.3371632545375594</c:v>
                </c:pt>
                <c:pt idx="533">
                  <c:v>12.0501401972832</c:v>
                </c:pt>
                <c:pt idx="534">
                  <c:v>11.9381703908915</c:v>
                </c:pt>
                <c:pt idx="535">
                  <c:v>11.9773698989296</c:v>
                </c:pt>
                <c:pt idx="536">
                  <c:v>12.516565783286699</c:v>
                </c:pt>
                <c:pt idx="537">
                  <c:v>11.5167493063037</c:v>
                </c:pt>
                <c:pt idx="538">
                  <c:v>6.3751083716813799</c:v>
                </c:pt>
                <c:pt idx="539">
                  <c:v>12.3918728058234</c:v>
                </c:pt>
                <c:pt idx="540">
                  <c:v>12.6932246262679</c:v>
                </c:pt>
                <c:pt idx="541">
                  <c:v>5.8534013805209399</c:v>
                </c:pt>
                <c:pt idx="542">
                  <c:v>11.315685458237599</c:v>
                </c:pt>
                <c:pt idx="543">
                  <c:v>4.8961764258950398</c:v>
                </c:pt>
                <c:pt idx="544">
                  <c:v>11.2883084237557</c:v>
                </c:pt>
                <c:pt idx="545">
                  <c:v>11.948772883402199</c:v>
                </c:pt>
                <c:pt idx="546">
                  <c:v>11.505830592330099</c:v>
                </c:pt>
                <c:pt idx="547">
                  <c:v>11.826248085274701</c:v>
                </c:pt>
                <c:pt idx="548">
                  <c:v>11.0631391380458</c:v>
                </c:pt>
                <c:pt idx="549">
                  <c:v>9.7187800975214405</c:v>
                </c:pt>
                <c:pt idx="550">
                  <c:v>12.0680813201751</c:v>
                </c:pt>
                <c:pt idx="551">
                  <c:v>9.4566992601759594</c:v>
                </c:pt>
                <c:pt idx="552">
                  <c:v>5.1944442818310002</c:v>
                </c:pt>
                <c:pt idx="553">
                  <c:v>5.6861372469839999</c:v>
                </c:pt>
                <c:pt idx="554">
                  <c:v>4.2476279851330698</c:v>
                </c:pt>
                <c:pt idx="555">
                  <c:v>7.4527547389379301</c:v>
                </c:pt>
                <c:pt idx="556">
                  <c:v>10.856448831836699</c:v>
                </c:pt>
                <c:pt idx="557">
                  <c:v>10.960416840036601</c:v>
                </c:pt>
                <c:pt idx="558">
                  <c:v>10.797474608676101</c:v>
                </c:pt>
                <c:pt idx="559">
                  <c:v>5.1933673116330299</c:v>
                </c:pt>
                <c:pt idx="560">
                  <c:v>11.423322612831701</c:v>
                </c:pt>
                <c:pt idx="561">
                  <c:v>4.1896055288376202</c:v>
                </c:pt>
                <c:pt idx="562">
                  <c:v>10.8861106254774</c:v>
                </c:pt>
                <c:pt idx="563">
                  <c:v>10.0804726863255</c:v>
                </c:pt>
                <c:pt idx="564">
                  <c:v>9.3451464452741497</c:v>
                </c:pt>
                <c:pt idx="565">
                  <c:v>6.9058757022849004</c:v>
                </c:pt>
                <c:pt idx="566">
                  <c:v>5.8552462904914897</c:v>
                </c:pt>
                <c:pt idx="567">
                  <c:v>4.7137353532545196</c:v>
                </c:pt>
                <c:pt idx="568">
                  <c:v>10.5339735308467</c:v>
                </c:pt>
                <c:pt idx="569">
                  <c:v>11.089625376709201</c:v>
                </c:pt>
                <c:pt idx="570">
                  <c:v>11.3086792342711</c:v>
                </c:pt>
                <c:pt idx="571">
                  <c:v>12.775690687915899</c:v>
                </c:pt>
                <c:pt idx="572">
                  <c:v>5.5038024053226202</c:v>
                </c:pt>
                <c:pt idx="573">
                  <c:v>10.132977324872</c:v>
                </c:pt>
                <c:pt idx="574">
                  <c:v>9.8274902724094808</c:v>
                </c:pt>
                <c:pt idx="575">
                  <c:v>11.2271994777391</c:v>
                </c:pt>
                <c:pt idx="576">
                  <c:v>5.1958923349129096</c:v>
                </c:pt>
                <c:pt idx="577">
                  <c:v>11.936224364994899</c:v>
                </c:pt>
                <c:pt idx="578">
                  <c:v>5.4889809338839903</c:v>
                </c:pt>
                <c:pt idx="579">
                  <c:v>12.6307814077531</c:v>
                </c:pt>
                <c:pt idx="580">
                  <c:v>4.0732192774450802</c:v>
                </c:pt>
                <c:pt idx="581">
                  <c:v>4.92503966007218</c:v>
                </c:pt>
                <c:pt idx="582">
                  <c:v>4.5818859746503202</c:v>
                </c:pt>
                <c:pt idx="583">
                  <c:v>4.0915321403255396</c:v>
                </c:pt>
                <c:pt idx="584">
                  <c:v>11.945544242179199</c:v>
                </c:pt>
                <c:pt idx="585">
                  <c:v>5.6445243335058199</c:v>
                </c:pt>
                <c:pt idx="586">
                  <c:v>12.040087792679101</c:v>
                </c:pt>
                <c:pt idx="587">
                  <c:v>9.3607312213126495</c:v>
                </c:pt>
                <c:pt idx="588">
                  <c:v>7.77726625303848</c:v>
                </c:pt>
                <c:pt idx="589">
                  <c:v>5.2555373265042604</c:v>
                </c:pt>
                <c:pt idx="590">
                  <c:v>5.1720874915749997</c:v>
                </c:pt>
                <c:pt idx="591">
                  <c:v>4.4156222652260197</c:v>
                </c:pt>
                <c:pt idx="592">
                  <c:v>7.2754525950583897</c:v>
                </c:pt>
                <c:pt idx="593">
                  <c:v>8.7879806679868793</c:v>
                </c:pt>
                <c:pt idx="594">
                  <c:v>3.7586535223192299</c:v>
                </c:pt>
                <c:pt idx="595">
                  <c:v>10.6907522121525</c:v>
                </c:pt>
                <c:pt idx="596">
                  <c:v>3.7176423037590198</c:v>
                </c:pt>
                <c:pt idx="597">
                  <c:v>11.555913683449999</c:v>
                </c:pt>
                <c:pt idx="598">
                  <c:v>11.4496324363732</c:v>
                </c:pt>
                <c:pt idx="599">
                  <c:v>10.805359182384001</c:v>
                </c:pt>
                <c:pt idx="600">
                  <c:v>5.5374969279096504</c:v>
                </c:pt>
                <c:pt idx="601">
                  <c:v>13.019296170388101</c:v>
                </c:pt>
                <c:pt idx="602">
                  <c:v>9.4366756387992297</c:v>
                </c:pt>
                <c:pt idx="603">
                  <c:v>11.4145222803298</c:v>
                </c:pt>
                <c:pt idx="604">
                  <c:v>4.5623272190307302</c:v>
                </c:pt>
                <c:pt idx="605">
                  <c:v>7.0089133164258799</c:v>
                </c:pt>
                <c:pt idx="606">
                  <c:v>11.957332040425699</c:v>
                </c:pt>
                <c:pt idx="607">
                  <c:v>7.7365106615443597</c:v>
                </c:pt>
                <c:pt idx="608">
                  <c:v>6.9806194352541597</c:v>
                </c:pt>
                <c:pt idx="609">
                  <c:v>6.3150946364925202</c:v>
                </c:pt>
                <c:pt idx="610">
                  <c:v>12.8489962805958</c:v>
                </c:pt>
                <c:pt idx="611">
                  <c:v>10.480421627704199</c:v>
                </c:pt>
                <c:pt idx="612">
                  <c:v>10.553103306174</c:v>
                </c:pt>
                <c:pt idx="613">
                  <c:v>5.3558669263022303</c:v>
                </c:pt>
                <c:pt idx="614">
                  <c:v>10.873733758012699</c:v>
                </c:pt>
                <c:pt idx="615">
                  <c:v>4.5035326116746903</c:v>
                </c:pt>
                <c:pt idx="616">
                  <c:v>8.7966356689997696</c:v>
                </c:pt>
                <c:pt idx="617">
                  <c:v>8.8709098709166696</c:v>
                </c:pt>
                <c:pt idx="618">
                  <c:v>5.6818977468456699</c:v>
                </c:pt>
                <c:pt idx="619">
                  <c:v>12.2505041174784</c:v>
                </c:pt>
                <c:pt idx="620">
                  <c:v>4.4411694120468201</c:v>
                </c:pt>
                <c:pt idx="621">
                  <c:v>4.0662982374375201</c:v>
                </c:pt>
                <c:pt idx="622">
                  <c:v>9.44136241381476</c:v>
                </c:pt>
                <c:pt idx="623">
                  <c:v>12.9062947879076</c:v>
                </c:pt>
                <c:pt idx="624">
                  <c:v>14.004711792282301</c:v>
                </c:pt>
                <c:pt idx="625">
                  <c:v>7.3124240293669498</c:v>
                </c:pt>
                <c:pt idx="626">
                  <c:v>6.9848829219099597</c:v>
                </c:pt>
                <c:pt idx="627">
                  <c:v>10.3849931229113</c:v>
                </c:pt>
                <c:pt idx="628">
                  <c:v>7.21876901728184</c:v>
                </c:pt>
                <c:pt idx="629">
                  <c:v>5.2560606850018097</c:v>
                </c:pt>
                <c:pt idx="630">
                  <c:v>12.861853176388101</c:v>
                </c:pt>
                <c:pt idx="631">
                  <c:v>6.9035343506457796</c:v>
                </c:pt>
                <c:pt idx="632">
                  <c:v>3.8026078766606202</c:v>
                </c:pt>
                <c:pt idx="633">
                  <c:v>7.2849983527915398</c:v>
                </c:pt>
                <c:pt idx="634">
                  <c:v>8.5161777804213497</c:v>
                </c:pt>
                <c:pt idx="635">
                  <c:v>5.2023331644426003</c:v>
                </c:pt>
                <c:pt idx="636">
                  <c:v>6.3237056371262597</c:v>
                </c:pt>
                <c:pt idx="637">
                  <c:v>11.044922417402701</c:v>
                </c:pt>
                <c:pt idx="638">
                  <c:v>12.7737174108254</c:v>
                </c:pt>
                <c:pt idx="639">
                  <c:v>4.9895038705420198</c:v>
                </c:pt>
                <c:pt idx="640">
                  <c:v>4.3424540201089501</c:v>
                </c:pt>
                <c:pt idx="641">
                  <c:v>6.3661296242954499</c:v>
                </c:pt>
                <c:pt idx="642">
                  <c:v>5.0739360929057398</c:v>
                </c:pt>
                <c:pt idx="643">
                  <c:v>7.4390197036884498</c:v>
                </c:pt>
                <c:pt idx="644">
                  <c:v>10.876635493954501</c:v>
                </c:pt>
                <c:pt idx="645">
                  <c:v>6.0583752763034902</c:v>
                </c:pt>
                <c:pt idx="646">
                  <c:v>10.887616490993</c:v>
                </c:pt>
                <c:pt idx="647">
                  <c:v>4.3289852123949597</c:v>
                </c:pt>
                <c:pt idx="648">
                  <c:v>11.254430252993201</c:v>
                </c:pt>
                <c:pt idx="649">
                  <c:v>10.807233313733599</c:v>
                </c:pt>
                <c:pt idx="650">
                  <c:v>6.8805128721094402</c:v>
                </c:pt>
                <c:pt idx="651">
                  <c:v>6.6230837806776499</c:v>
                </c:pt>
                <c:pt idx="652">
                  <c:v>11.404937977018999</c:v>
                </c:pt>
                <c:pt idx="653">
                  <c:v>9.2253599576043204</c:v>
                </c:pt>
                <c:pt idx="654">
                  <c:v>10.515652190089799</c:v>
                </c:pt>
                <c:pt idx="655">
                  <c:v>11.9049843976231</c:v>
                </c:pt>
                <c:pt idx="656">
                  <c:v>5.5737205245197199</c:v>
                </c:pt>
                <c:pt idx="657">
                  <c:v>6.1898075871260598</c:v>
                </c:pt>
                <c:pt idx="658">
                  <c:v>10.0942260392361</c:v>
                </c:pt>
                <c:pt idx="659">
                  <c:v>4.5127519463292298</c:v>
                </c:pt>
                <c:pt idx="660">
                  <c:v>9.4586457959727799</c:v>
                </c:pt>
                <c:pt idx="661">
                  <c:v>11.4458628477697</c:v>
                </c:pt>
                <c:pt idx="662">
                  <c:v>10.903615454560301</c:v>
                </c:pt>
                <c:pt idx="663">
                  <c:v>10.544339197808901</c:v>
                </c:pt>
                <c:pt idx="664">
                  <c:v>9.9221051414711408</c:v>
                </c:pt>
                <c:pt idx="665">
                  <c:v>8.7215448071182298</c:v>
                </c:pt>
                <c:pt idx="666">
                  <c:v>13.4912524063135</c:v>
                </c:pt>
                <c:pt idx="667">
                  <c:v>10.7605799194491</c:v>
                </c:pt>
                <c:pt idx="668">
                  <c:v>5.4347284267159699</c:v>
                </c:pt>
                <c:pt idx="669">
                  <c:v>6.7727970454933999</c:v>
                </c:pt>
                <c:pt idx="670">
                  <c:v>4.6745560212342996</c:v>
                </c:pt>
                <c:pt idx="671">
                  <c:v>8.8570106441835108</c:v>
                </c:pt>
                <c:pt idx="672">
                  <c:v>11.483009991341699</c:v>
                </c:pt>
                <c:pt idx="673">
                  <c:v>6.4559992060496096</c:v>
                </c:pt>
                <c:pt idx="674">
                  <c:v>12.457058867871099</c:v>
                </c:pt>
                <c:pt idx="675">
                  <c:v>4.2962376514081697</c:v>
                </c:pt>
                <c:pt idx="676">
                  <c:v>6.2056708667831604</c:v>
                </c:pt>
                <c:pt idx="677">
                  <c:v>5.6218333490296599</c:v>
                </c:pt>
                <c:pt idx="678">
                  <c:v>10.8596943509465</c:v>
                </c:pt>
                <c:pt idx="679">
                  <c:v>5.7379202646756502</c:v>
                </c:pt>
                <c:pt idx="680">
                  <c:v>10.1992953455351</c:v>
                </c:pt>
                <c:pt idx="681">
                  <c:v>5.6203490684822999</c:v>
                </c:pt>
                <c:pt idx="682">
                  <c:v>3.81785471533719</c:v>
                </c:pt>
                <c:pt idx="683">
                  <c:v>8.3710365041329506</c:v>
                </c:pt>
                <c:pt idx="684">
                  <c:v>12.6690686444047</c:v>
                </c:pt>
                <c:pt idx="685">
                  <c:v>13.116355432329801</c:v>
                </c:pt>
                <c:pt idx="686">
                  <c:v>11.466644039484599</c:v>
                </c:pt>
                <c:pt idx="687">
                  <c:v>4.0546788146105097</c:v>
                </c:pt>
                <c:pt idx="688">
                  <c:v>12.1316397543512</c:v>
                </c:pt>
                <c:pt idx="689">
                  <c:v>10.268597992098901</c:v>
                </c:pt>
                <c:pt idx="690">
                  <c:v>12.846401772512801</c:v>
                </c:pt>
                <c:pt idx="691">
                  <c:v>4.4318166609460299</c:v>
                </c:pt>
                <c:pt idx="692">
                  <c:v>10.3409814462625</c:v>
                </c:pt>
                <c:pt idx="693">
                  <c:v>12.8332978557046</c:v>
                </c:pt>
                <c:pt idx="694">
                  <c:v>11.708029704392899</c:v>
                </c:pt>
                <c:pt idx="695">
                  <c:v>12.383387047625799</c:v>
                </c:pt>
                <c:pt idx="696">
                  <c:v>6.0225654125583699</c:v>
                </c:pt>
                <c:pt idx="697">
                  <c:v>12.1720461352255</c:v>
                </c:pt>
                <c:pt idx="698">
                  <c:v>5.3503146891399496</c:v>
                </c:pt>
                <c:pt idx="699">
                  <c:v>12.1225288316361</c:v>
                </c:pt>
                <c:pt idx="700">
                  <c:v>7.3385999559241704</c:v>
                </c:pt>
                <c:pt idx="701">
                  <c:v>6.0169891438922498</c:v>
                </c:pt>
                <c:pt idx="702">
                  <c:v>10.085719661413201</c:v>
                </c:pt>
                <c:pt idx="703">
                  <c:v>10.345239137510401</c:v>
                </c:pt>
                <c:pt idx="704">
                  <c:v>14.223878661589699</c:v>
                </c:pt>
                <c:pt idx="705">
                  <c:v>9.7416401906630004</c:v>
                </c:pt>
                <c:pt idx="706">
                  <c:v>13.9476038523188</c:v>
                </c:pt>
                <c:pt idx="707">
                  <c:v>5.5342981301140597</c:v>
                </c:pt>
                <c:pt idx="708">
                  <c:v>11.2953293843042</c:v>
                </c:pt>
                <c:pt idx="709">
                  <c:v>11.1246401023673</c:v>
                </c:pt>
                <c:pt idx="710">
                  <c:v>9.3005161485497894</c:v>
                </c:pt>
                <c:pt idx="711">
                  <c:v>7.9009357849764603</c:v>
                </c:pt>
                <c:pt idx="712">
                  <c:v>13.2678314948938</c:v>
                </c:pt>
                <c:pt idx="713">
                  <c:v>5.5454817490003503</c:v>
                </c:pt>
                <c:pt idx="714">
                  <c:v>4.8194928950358999</c:v>
                </c:pt>
                <c:pt idx="715">
                  <c:v>12.0959268729338</c:v>
                </c:pt>
                <c:pt idx="716">
                  <c:v>9.6349201183286404</c:v>
                </c:pt>
                <c:pt idx="717">
                  <c:v>4.3896633294812899</c:v>
                </c:pt>
                <c:pt idx="718">
                  <c:v>9.0146419578470702</c:v>
                </c:pt>
                <c:pt idx="719">
                  <c:v>4.6557497063288196</c:v>
                </c:pt>
                <c:pt idx="720">
                  <c:v>10.426430808755899</c:v>
                </c:pt>
                <c:pt idx="721">
                  <c:v>6.1402973437251402</c:v>
                </c:pt>
                <c:pt idx="722">
                  <c:v>12.512276338704901</c:v>
                </c:pt>
                <c:pt idx="723">
                  <c:v>13.2820357163907</c:v>
                </c:pt>
                <c:pt idx="724">
                  <c:v>10.3669145986989</c:v>
                </c:pt>
                <c:pt idx="725">
                  <c:v>9.6033868294717895</c:v>
                </c:pt>
                <c:pt idx="726">
                  <c:v>6.8871336449503602</c:v>
                </c:pt>
                <c:pt idx="727">
                  <c:v>12.344234075847201</c:v>
                </c:pt>
                <c:pt idx="728">
                  <c:v>11.411733159555</c:v>
                </c:pt>
                <c:pt idx="729">
                  <c:v>10.0949470113764</c:v>
                </c:pt>
                <c:pt idx="730">
                  <c:v>12.380160773233801</c:v>
                </c:pt>
                <c:pt idx="731">
                  <c:v>5.6739539880308199</c:v>
                </c:pt>
                <c:pt idx="732">
                  <c:v>5.9502912811039703</c:v>
                </c:pt>
                <c:pt idx="733">
                  <c:v>10.9850487041486</c:v>
                </c:pt>
                <c:pt idx="734">
                  <c:v>11.981254710753401</c:v>
                </c:pt>
                <c:pt idx="735">
                  <c:v>10.9689249651918</c:v>
                </c:pt>
                <c:pt idx="736">
                  <c:v>9.3419040752628</c:v>
                </c:pt>
                <c:pt idx="737">
                  <c:v>9.8326051024622707</c:v>
                </c:pt>
                <c:pt idx="738">
                  <c:v>5.6315364086665696</c:v>
                </c:pt>
                <c:pt idx="739">
                  <c:v>12.4285409777188</c:v>
                </c:pt>
                <c:pt idx="740">
                  <c:v>10.979533504838001</c:v>
                </c:pt>
                <c:pt idx="741">
                  <c:v>12.0831436439742</c:v>
                </c:pt>
                <c:pt idx="742">
                  <c:v>6.74384830885064</c:v>
                </c:pt>
                <c:pt idx="743">
                  <c:v>12.190965740374001</c:v>
                </c:pt>
                <c:pt idx="744">
                  <c:v>13.157569329504501</c:v>
                </c:pt>
                <c:pt idx="745">
                  <c:v>9.6442492437632694</c:v>
                </c:pt>
                <c:pt idx="746">
                  <c:v>11.6275158057454</c:v>
                </c:pt>
                <c:pt idx="747">
                  <c:v>11.326442389251</c:v>
                </c:pt>
                <c:pt idx="748">
                  <c:v>12.005847487951399</c:v>
                </c:pt>
                <c:pt idx="749">
                  <c:v>8.2217383323191306</c:v>
                </c:pt>
                <c:pt idx="750">
                  <c:v>6.1716009116559398</c:v>
                </c:pt>
                <c:pt idx="751">
                  <c:v>7.5342442606741002</c:v>
                </c:pt>
                <c:pt idx="752">
                  <c:v>7.8710015186320499</c:v>
                </c:pt>
                <c:pt idx="753">
                  <c:v>11.0679581595745</c:v>
                </c:pt>
                <c:pt idx="754">
                  <c:v>7.1341343605880603</c:v>
                </c:pt>
                <c:pt idx="755">
                  <c:v>9.4933602709720795</c:v>
                </c:pt>
                <c:pt idx="756">
                  <c:v>13.5581501071768</c:v>
                </c:pt>
                <c:pt idx="757">
                  <c:v>11.559331328657899</c:v>
                </c:pt>
                <c:pt idx="758">
                  <c:v>8.4706491576814393</c:v>
                </c:pt>
                <c:pt idx="759">
                  <c:v>12.6269885111611</c:v>
                </c:pt>
                <c:pt idx="760">
                  <c:v>12.942013779748899</c:v>
                </c:pt>
                <c:pt idx="761">
                  <c:v>11.9369381235826</c:v>
                </c:pt>
                <c:pt idx="762">
                  <c:v>10.866743495546199</c:v>
                </c:pt>
                <c:pt idx="763">
                  <c:v>10.8372091213204</c:v>
                </c:pt>
                <c:pt idx="764">
                  <c:v>11.0499461243633</c:v>
                </c:pt>
                <c:pt idx="765">
                  <c:v>5.7150726054424199</c:v>
                </c:pt>
                <c:pt idx="766">
                  <c:v>12.8766940988935</c:v>
                </c:pt>
                <c:pt idx="767">
                  <c:v>6.6496444955024696</c:v>
                </c:pt>
                <c:pt idx="768">
                  <c:v>12.5111494331125</c:v>
                </c:pt>
                <c:pt idx="769">
                  <c:v>11.277423788861</c:v>
                </c:pt>
                <c:pt idx="770">
                  <c:v>11.389699284786101</c:v>
                </c:pt>
                <c:pt idx="771">
                  <c:v>4.2156284248770897</c:v>
                </c:pt>
                <c:pt idx="772">
                  <c:v>10.8846172824136</c:v>
                </c:pt>
                <c:pt idx="773">
                  <c:v>11.8484632772143</c:v>
                </c:pt>
                <c:pt idx="774">
                  <c:v>10.5889812547678</c:v>
                </c:pt>
                <c:pt idx="775">
                  <c:v>10.778390158938</c:v>
                </c:pt>
                <c:pt idx="776">
                  <c:v>11.9313753354159</c:v>
                </c:pt>
                <c:pt idx="777">
                  <c:v>12.077224360658199</c:v>
                </c:pt>
                <c:pt idx="778">
                  <c:v>12.295066683605601</c:v>
                </c:pt>
                <c:pt idx="779">
                  <c:v>7.3406865895018996</c:v>
                </c:pt>
                <c:pt idx="780">
                  <c:v>5.0305022284654299</c:v>
                </c:pt>
                <c:pt idx="781">
                  <c:v>4.7085615288742204</c:v>
                </c:pt>
                <c:pt idx="782">
                  <c:v>10.7597220945588</c:v>
                </c:pt>
                <c:pt idx="783">
                  <c:v>9.2287018608824098</c:v>
                </c:pt>
                <c:pt idx="784">
                  <c:v>4.0806336014175599</c:v>
                </c:pt>
                <c:pt idx="785">
                  <c:v>4.2320117226199301</c:v>
                </c:pt>
                <c:pt idx="786">
                  <c:v>12.2524806312348</c:v>
                </c:pt>
                <c:pt idx="787">
                  <c:v>5.6227226041696099</c:v>
                </c:pt>
                <c:pt idx="788">
                  <c:v>10.304688977257699</c:v>
                </c:pt>
                <c:pt idx="789">
                  <c:v>11.4448600619394</c:v>
                </c:pt>
                <c:pt idx="790">
                  <c:v>8.8619720356035199</c:v>
                </c:pt>
                <c:pt idx="791">
                  <c:v>13.3043795317486</c:v>
                </c:pt>
                <c:pt idx="792">
                  <c:v>9.6374069100035307</c:v>
                </c:pt>
                <c:pt idx="793">
                  <c:v>9.5400836830968991</c:v>
                </c:pt>
                <c:pt idx="794">
                  <c:v>9.47381226658357</c:v>
                </c:pt>
                <c:pt idx="795">
                  <c:v>5.8516384014670502</c:v>
                </c:pt>
                <c:pt idx="796">
                  <c:v>7.1127170686763304</c:v>
                </c:pt>
                <c:pt idx="797">
                  <c:v>6.5267693478991902</c:v>
                </c:pt>
                <c:pt idx="798">
                  <c:v>13.5396062080393</c:v>
                </c:pt>
                <c:pt idx="799">
                  <c:v>12.4712687747679</c:v>
                </c:pt>
                <c:pt idx="800">
                  <c:v>10.937350304777301</c:v>
                </c:pt>
                <c:pt idx="801">
                  <c:v>9.3261251963791505</c:v>
                </c:pt>
                <c:pt idx="802">
                  <c:v>4.4890784995290103</c:v>
                </c:pt>
                <c:pt idx="803">
                  <c:v>11.565894574723201</c:v>
                </c:pt>
                <c:pt idx="804">
                  <c:v>5.2850108547707002</c:v>
                </c:pt>
                <c:pt idx="805">
                  <c:v>11.518219232142499</c:v>
                </c:pt>
                <c:pt idx="806">
                  <c:v>11.0490820109559</c:v>
                </c:pt>
                <c:pt idx="807">
                  <c:v>9.7804234267237007</c:v>
                </c:pt>
                <c:pt idx="808">
                  <c:v>12.6567702373867</c:v>
                </c:pt>
                <c:pt idx="809">
                  <c:v>12.199227041631</c:v>
                </c:pt>
                <c:pt idx="810">
                  <c:v>4.7370062110500397</c:v>
                </c:pt>
                <c:pt idx="811">
                  <c:v>3.68187975233415</c:v>
                </c:pt>
                <c:pt idx="812">
                  <c:v>7.3118406260962896</c:v>
                </c:pt>
                <c:pt idx="813">
                  <c:v>13.1176044329513</c:v>
                </c:pt>
                <c:pt idx="814">
                  <c:v>10.076439047415199</c:v>
                </c:pt>
                <c:pt idx="815">
                  <c:v>5.3260183942922801</c:v>
                </c:pt>
                <c:pt idx="816">
                  <c:v>6.7662628813084202</c:v>
                </c:pt>
                <c:pt idx="817">
                  <c:v>6.6355593259669803</c:v>
                </c:pt>
                <c:pt idx="818">
                  <c:v>11.925983295705</c:v>
                </c:pt>
                <c:pt idx="819">
                  <c:v>12.2710850562933</c:v>
                </c:pt>
                <c:pt idx="820">
                  <c:v>12.206908033491899</c:v>
                </c:pt>
                <c:pt idx="821">
                  <c:v>12.004223316008501</c:v>
                </c:pt>
                <c:pt idx="822">
                  <c:v>4.0346741079443502</c:v>
                </c:pt>
                <c:pt idx="823">
                  <c:v>13.3418785261102</c:v>
                </c:pt>
                <c:pt idx="824">
                  <c:v>3.5312003267354899</c:v>
                </c:pt>
                <c:pt idx="825">
                  <c:v>10.433309645273701</c:v>
                </c:pt>
                <c:pt idx="826">
                  <c:v>11.401613970073299</c:v>
                </c:pt>
                <c:pt idx="827">
                  <c:v>12.5836957577508</c:v>
                </c:pt>
                <c:pt idx="828">
                  <c:v>6.4798348329880504</c:v>
                </c:pt>
                <c:pt idx="829">
                  <c:v>11.658202485776799</c:v>
                </c:pt>
                <c:pt idx="830">
                  <c:v>12.1203292059287</c:v>
                </c:pt>
                <c:pt idx="831">
                  <c:v>11.707734396270499</c:v>
                </c:pt>
                <c:pt idx="832">
                  <c:v>6.7221677529876098</c:v>
                </c:pt>
                <c:pt idx="833">
                  <c:v>10.849822841679099</c:v>
                </c:pt>
                <c:pt idx="834">
                  <c:v>11.882052401021401</c:v>
                </c:pt>
                <c:pt idx="835">
                  <c:v>11.2906461532944</c:v>
                </c:pt>
                <c:pt idx="836">
                  <c:v>6.6274243432342796</c:v>
                </c:pt>
                <c:pt idx="837">
                  <c:v>11.8873680063289</c:v>
                </c:pt>
                <c:pt idx="838">
                  <c:v>11.1316245310094</c:v>
                </c:pt>
                <c:pt idx="839">
                  <c:v>5.4799306089458</c:v>
                </c:pt>
                <c:pt idx="840">
                  <c:v>8.5877616833440396</c:v>
                </c:pt>
                <c:pt idx="841">
                  <c:v>12.9470061167056</c:v>
                </c:pt>
                <c:pt idx="842">
                  <c:v>5.2462830271103904</c:v>
                </c:pt>
                <c:pt idx="843">
                  <c:v>9.3017613811098592</c:v>
                </c:pt>
                <c:pt idx="844">
                  <c:v>11.8237675749681</c:v>
                </c:pt>
                <c:pt idx="845">
                  <c:v>5.5379902598143298</c:v>
                </c:pt>
                <c:pt idx="846">
                  <c:v>5.4205308694775498</c:v>
                </c:pt>
                <c:pt idx="847">
                  <c:v>11.2149988686747</c:v>
                </c:pt>
                <c:pt idx="848">
                  <c:v>7.5280625680073197</c:v>
                </c:pt>
                <c:pt idx="849">
                  <c:v>13.3192166103023</c:v>
                </c:pt>
                <c:pt idx="850">
                  <c:v>4.4493044301933802</c:v>
                </c:pt>
                <c:pt idx="851">
                  <c:v>4.6429166247750402</c:v>
                </c:pt>
                <c:pt idx="852">
                  <c:v>11.9791972419325</c:v>
                </c:pt>
                <c:pt idx="853">
                  <c:v>11.5171615974637</c:v>
                </c:pt>
                <c:pt idx="854">
                  <c:v>7.2532396138531698</c:v>
                </c:pt>
                <c:pt idx="855">
                  <c:v>11.310881512829299</c:v>
                </c:pt>
                <c:pt idx="856">
                  <c:v>6.5321139311939103</c:v>
                </c:pt>
                <c:pt idx="857">
                  <c:v>6.7618841945456296</c:v>
                </c:pt>
                <c:pt idx="858">
                  <c:v>5.74207476597556</c:v>
                </c:pt>
                <c:pt idx="859">
                  <c:v>13.087476825668199</c:v>
                </c:pt>
                <c:pt idx="860">
                  <c:v>4.7517373355319696</c:v>
                </c:pt>
                <c:pt idx="861">
                  <c:v>13.5650205069119</c:v>
                </c:pt>
                <c:pt idx="862">
                  <c:v>12.9131531584506</c:v>
                </c:pt>
                <c:pt idx="863">
                  <c:v>11.506500119386899</c:v>
                </c:pt>
                <c:pt idx="864">
                  <c:v>5.8490122507512403</c:v>
                </c:pt>
                <c:pt idx="865">
                  <c:v>9.4534356891376792</c:v>
                </c:pt>
                <c:pt idx="866">
                  <c:v>4.0499644115065996</c:v>
                </c:pt>
                <c:pt idx="867">
                  <c:v>8.4174899211783707</c:v>
                </c:pt>
                <c:pt idx="868">
                  <c:v>12.7727703216332</c:v>
                </c:pt>
                <c:pt idx="869">
                  <c:v>6.67945138435865</c:v>
                </c:pt>
                <c:pt idx="870">
                  <c:v>6.4110495616511098</c:v>
                </c:pt>
                <c:pt idx="871">
                  <c:v>8.1878443290463192</c:v>
                </c:pt>
                <c:pt idx="872">
                  <c:v>9.9168690183295993</c:v>
                </c:pt>
                <c:pt idx="873">
                  <c:v>8.1737143756763793</c:v>
                </c:pt>
                <c:pt idx="874">
                  <c:v>13.060448996123201</c:v>
                </c:pt>
                <c:pt idx="875">
                  <c:v>3.9839944167019499</c:v>
                </c:pt>
                <c:pt idx="876">
                  <c:v>4.9707435088940599</c:v>
                </c:pt>
                <c:pt idx="877">
                  <c:v>11.4961093555929</c:v>
                </c:pt>
                <c:pt idx="878">
                  <c:v>6.5978348579497004</c:v>
                </c:pt>
                <c:pt idx="879">
                  <c:v>13.2978588133345</c:v>
                </c:pt>
                <c:pt idx="880">
                  <c:v>9.3145136185926507</c:v>
                </c:pt>
                <c:pt idx="881">
                  <c:v>11.727015362483</c:v>
                </c:pt>
                <c:pt idx="882">
                  <c:v>9.3563952578136096</c:v>
                </c:pt>
                <c:pt idx="883">
                  <c:v>8.3459510498177192</c:v>
                </c:pt>
                <c:pt idx="884">
                  <c:v>4.1796617384137997</c:v>
                </c:pt>
                <c:pt idx="885">
                  <c:v>9.0753592940791705</c:v>
                </c:pt>
                <c:pt idx="886">
                  <c:v>13.5124065684687</c:v>
                </c:pt>
                <c:pt idx="887">
                  <c:v>7.8006309362027801</c:v>
                </c:pt>
                <c:pt idx="888">
                  <c:v>11.4813332721289</c:v>
                </c:pt>
                <c:pt idx="889">
                  <c:v>11.0559223398861</c:v>
                </c:pt>
                <c:pt idx="890">
                  <c:v>11.5264355874482</c:v>
                </c:pt>
                <c:pt idx="891">
                  <c:v>12.291574744799901</c:v>
                </c:pt>
                <c:pt idx="892">
                  <c:v>6.7695873893911598</c:v>
                </c:pt>
                <c:pt idx="893">
                  <c:v>10.503574575640201</c:v>
                </c:pt>
                <c:pt idx="894">
                  <c:v>11.4777079607722</c:v>
                </c:pt>
                <c:pt idx="895">
                  <c:v>3.5082437204219699</c:v>
                </c:pt>
                <c:pt idx="896">
                  <c:v>5.3259031179112997</c:v>
                </c:pt>
                <c:pt idx="897">
                  <c:v>4.4349683911534603</c:v>
                </c:pt>
                <c:pt idx="898">
                  <c:v>9.4944259136621891</c:v>
                </c:pt>
                <c:pt idx="899">
                  <c:v>12.9691926629046</c:v>
                </c:pt>
                <c:pt idx="900">
                  <c:v>10.394709848224799</c:v>
                </c:pt>
                <c:pt idx="901">
                  <c:v>5.6088543353085702</c:v>
                </c:pt>
                <c:pt idx="902">
                  <c:v>12.1662842272061</c:v>
                </c:pt>
                <c:pt idx="903">
                  <c:v>11.342006957778899</c:v>
                </c:pt>
                <c:pt idx="904">
                  <c:v>5.8141230298983304</c:v>
                </c:pt>
                <c:pt idx="905">
                  <c:v>5.8839298297619402</c:v>
                </c:pt>
                <c:pt idx="906">
                  <c:v>9.72772021755104</c:v>
                </c:pt>
                <c:pt idx="907">
                  <c:v>9.4969882838002508</c:v>
                </c:pt>
                <c:pt idx="908">
                  <c:v>11.589544761786801</c:v>
                </c:pt>
                <c:pt idx="909">
                  <c:v>5.3226213916292799</c:v>
                </c:pt>
                <c:pt idx="910">
                  <c:v>4.5893347288146398</c:v>
                </c:pt>
                <c:pt idx="911">
                  <c:v>9.9146534762028899</c:v>
                </c:pt>
                <c:pt idx="912">
                  <c:v>11.789594449266099</c:v>
                </c:pt>
                <c:pt idx="913">
                  <c:v>10.0570491255777</c:v>
                </c:pt>
                <c:pt idx="914">
                  <c:v>9.5202638038355296</c:v>
                </c:pt>
                <c:pt idx="915">
                  <c:v>12.378851146242599</c:v>
                </c:pt>
                <c:pt idx="916">
                  <c:v>5.6936789856481296</c:v>
                </c:pt>
                <c:pt idx="917">
                  <c:v>5.4379674717607003</c:v>
                </c:pt>
                <c:pt idx="918">
                  <c:v>6.3532293380658498</c:v>
                </c:pt>
                <c:pt idx="919">
                  <c:v>11.188273343135601</c:v>
                </c:pt>
                <c:pt idx="920">
                  <c:v>11.2626743794108</c:v>
                </c:pt>
                <c:pt idx="921">
                  <c:v>6.45836326911272</c:v>
                </c:pt>
                <c:pt idx="922">
                  <c:v>9.6746617041116796</c:v>
                </c:pt>
                <c:pt idx="923">
                  <c:v>13.334475228020301</c:v>
                </c:pt>
                <c:pt idx="924">
                  <c:v>5.2851708910104804</c:v>
                </c:pt>
                <c:pt idx="925">
                  <c:v>6.9634397707851603</c:v>
                </c:pt>
                <c:pt idx="926">
                  <c:v>6.5931271324232998</c:v>
                </c:pt>
                <c:pt idx="927">
                  <c:v>12.016394084111001</c:v>
                </c:pt>
                <c:pt idx="928">
                  <c:v>11.3486676465601</c:v>
                </c:pt>
                <c:pt idx="929">
                  <c:v>8.4673939446287605</c:v>
                </c:pt>
                <c:pt idx="930">
                  <c:v>7.9638977296308804</c:v>
                </c:pt>
                <c:pt idx="931">
                  <c:v>10.148060813240701</c:v>
                </c:pt>
                <c:pt idx="932">
                  <c:v>12.3061018774759</c:v>
                </c:pt>
                <c:pt idx="933">
                  <c:v>7.0349605203094399</c:v>
                </c:pt>
                <c:pt idx="934">
                  <c:v>5.0787006234283396</c:v>
                </c:pt>
                <c:pt idx="935">
                  <c:v>12.7776459334229</c:v>
                </c:pt>
                <c:pt idx="936">
                  <c:v>11.241429142093001</c:v>
                </c:pt>
                <c:pt idx="937">
                  <c:v>6.7192183319929297</c:v>
                </c:pt>
                <c:pt idx="938">
                  <c:v>13.357132190324499</c:v>
                </c:pt>
                <c:pt idx="939">
                  <c:v>13.035859327490099</c:v>
                </c:pt>
                <c:pt idx="940">
                  <c:v>9.8340074565445406</c:v>
                </c:pt>
                <c:pt idx="941">
                  <c:v>9.19992060215802</c:v>
                </c:pt>
                <c:pt idx="942">
                  <c:v>11.4896972268116</c:v>
                </c:pt>
                <c:pt idx="943">
                  <c:v>4.3559846777880704</c:v>
                </c:pt>
                <c:pt idx="944">
                  <c:v>12.753673893369101</c:v>
                </c:pt>
                <c:pt idx="945">
                  <c:v>10.4189444646195</c:v>
                </c:pt>
                <c:pt idx="946">
                  <c:v>13.764613678627001</c:v>
                </c:pt>
                <c:pt idx="947">
                  <c:v>6.3579249949602898</c:v>
                </c:pt>
                <c:pt idx="948">
                  <c:v>12.7103311682061</c:v>
                </c:pt>
                <c:pt idx="949">
                  <c:v>12.0916480480624</c:v>
                </c:pt>
                <c:pt idx="950">
                  <c:v>12.6075928930782</c:v>
                </c:pt>
                <c:pt idx="951">
                  <c:v>10.4387616540604</c:v>
                </c:pt>
                <c:pt idx="952">
                  <c:v>8.7409684218464196</c:v>
                </c:pt>
                <c:pt idx="953">
                  <c:v>5.3350470218770898</c:v>
                </c:pt>
                <c:pt idx="954">
                  <c:v>10.2174963124909</c:v>
                </c:pt>
                <c:pt idx="955">
                  <c:v>12.4548187115942</c:v>
                </c:pt>
                <c:pt idx="956">
                  <c:v>11.008372901257401</c:v>
                </c:pt>
                <c:pt idx="957">
                  <c:v>11.227407220462601</c:v>
                </c:pt>
                <c:pt idx="958">
                  <c:v>3.8931990521904001</c:v>
                </c:pt>
                <c:pt idx="959">
                  <c:v>5.9231265917762101</c:v>
                </c:pt>
                <c:pt idx="960">
                  <c:v>13.1092618530073</c:v>
                </c:pt>
                <c:pt idx="961">
                  <c:v>5.7462294396553899</c:v>
                </c:pt>
                <c:pt idx="962">
                  <c:v>11.616249702788</c:v>
                </c:pt>
                <c:pt idx="963">
                  <c:v>12.590000319508601</c:v>
                </c:pt>
                <c:pt idx="964">
                  <c:v>9.7389678350903797</c:v>
                </c:pt>
                <c:pt idx="965">
                  <c:v>9.1957021021769698</c:v>
                </c:pt>
                <c:pt idx="966">
                  <c:v>11.5558202694007</c:v>
                </c:pt>
                <c:pt idx="967">
                  <c:v>7.3226610916197403</c:v>
                </c:pt>
                <c:pt idx="968">
                  <c:v>11.4124033497882</c:v>
                </c:pt>
                <c:pt idx="969">
                  <c:v>10.8543908910962</c:v>
                </c:pt>
                <c:pt idx="970">
                  <c:v>10.7038308414624</c:v>
                </c:pt>
                <c:pt idx="971">
                  <c:v>11.164132930931499</c:v>
                </c:pt>
                <c:pt idx="972">
                  <c:v>6.8163472229855397</c:v>
                </c:pt>
                <c:pt idx="973">
                  <c:v>4.5206181453620804</c:v>
                </c:pt>
                <c:pt idx="974">
                  <c:v>10.609284465807299</c:v>
                </c:pt>
                <c:pt idx="975">
                  <c:v>6.9041547382716599</c:v>
                </c:pt>
                <c:pt idx="976">
                  <c:v>11.264958845016899</c:v>
                </c:pt>
                <c:pt idx="977">
                  <c:v>5.1784216840895096</c:v>
                </c:pt>
                <c:pt idx="978">
                  <c:v>12.776566879049099</c:v>
                </c:pt>
                <c:pt idx="979">
                  <c:v>4.8738545303090204</c:v>
                </c:pt>
                <c:pt idx="980">
                  <c:v>4.4415472266303402</c:v>
                </c:pt>
                <c:pt idx="981">
                  <c:v>8.0600303433302898</c:v>
                </c:pt>
                <c:pt idx="982">
                  <c:v>9.0271308712820097</c:v>
                </c:pt>
                <c:pt idx="983">
                  <c:v>4.0235211566044802</c:v>
                </c:pt>
                <c:pt idx="984">
                  <c:v>11.049334537544301</c:v>
                </c:pt>
                <c:pt idx="985">
                  <c:v>12.568902810225101</c:v>
                </c:pt>
                <c:pt idx="986">
                  <c:v>4.7840175042673598</c:v>
                </c:pt>
                <c:pt idx="987">
                  <c:v>5.37224767344021</c:v>
                </c:pt>
                <c:pt idx="988">
                  <c:v>10.2865252865809</c:v>
                </c:pt>
                <c:pt idx="989">
                  <c:v>10.6227265377966</c:v>
                </c:pt>
                <c:pt idx="990">
                  <c:v>8.8581873798127706</c:v>
                </c:pt>
                <c:pt idx="991">
                  <c:v>10.6007355286175</c:v>
                </c:pt>
                <c:pt idx="992">
                  <c:v>11.2337535112671</c:v>
                </c:pt>
                <c:pt idx="993">
                  <c:v>12.652382381065999</c:v>
                </c:pt>
                <c:pt idx="994">
                  <c:v>13.0319727303104</c:v>
                </c:pt>
                <c:pt idx="995">
                  <c:v>10.1294899207408</c:v>
                </c:pt>
                <c:pt idx="996">
                  <c:v>5.4173216889216098</c:v>
                </c:pt>
                <c:pt idx="997">
                  <c:v>11.765174007477199</c:v>
                </c:pt>
                <c:pt idx="998">
                  <c:v>12.1487450568188</c:v>
                </c:pt>
                <c:pt idx="999">
                  <c:v>12.978505287210099</c:v>
                </c:pt>
                <c:pt idx="1000">
                  <c:v>9.7687184551922908</c:v>
                </c:pt>
                <c:pt idx="1001">
                  <c:v>10.946542942140599</c:v>
                </c:pt>
                <c:pt idx="1002">
                  <c:v>10.9765599459769</c:v>
                </c:pt>
                <c:pt idx="1003">
                  <c:v>10.3636033086167</c:v>
                </c:pt>
                <c:pt idx="1004">
                  <c:v>10.824677444669801</c:v>
                </c:pt>
                <c:pt idx="1005">
                  <c:v>10.672340869708799</c:v>
                </c:pt>
                <c:pt idx="1006">
                  <c:v>12.7262576229153</c:v>
                </c:pt>
                <c:pt idx="1007">
                  <c:v>6.9784802419511003</c:v>
                </c:pt>
                <c:pt idx="1008">
                  <c:v>5.5488972819329598</c:v>
                </c:pt>
                <c:pt idx="1009">
                  <c:v>6.7877346299551302</c:v>
                </c:pt>
                <c:pt idx="1010">
                  <c:v>6.7904961492095399</c:v>
                </c:pt>
                <c:pt idx="1011">
                  <c:v>9.8814165783178005</c:v>
                </c:pt>
                <c:pt idx="1012">
                  <c:v>9.6103401056593896</c:v>
                </c:pt>
                <c:pt idx="1013">
                  <c:v>5.9102898478892003</c:v>
                </c:pt>
                <c:pt idx="1014">
                  <c:v>12.15276915882</c:v>
                </c:pt>
                <c:pt idx="1015">
                  <c:v>10.321429941928599</c:v>
                </c:pt>
                <c:pt idx="1016">
                  <c:v>11.726072391929099</c:v>
                </c:pt>
                <c:pt idx="1017">
                  <c:v>12.0419095938057</c:v>
                </c:pt>
                <c:pt idx="1018">
                  <c:v>12.8029560924919</c:v>
                </c:pt>
                <c:pt idx="1019">
                  <c:v>12.1831398144188</c:v>
                </c:pt>
                <c:pt idx="1020">
                  <c:v>11.1349521696491</c:v>
                </c:pt>
                <c:pt idx="1021">
                  <c:v>12.6095581986156</c:v>
                </c:pt>
                <c:pt idx="1022">
                  <c:v>12.7576882149959</c:v>
                </c:pt>
                <c:pt idx="1023">
                  <c:v>5.8624687484843303</c:v>
                </c:pt>
                <c:pt idx="1024">
                  <c:v>8.6484517797886493</c:v>
                </c:pt>
                <c:pt idx="1025">
                  <c:v>3.7821096659403302</c:v>
                </c:pt>
                <c:pt idx="1026">
                  <c:v>13.306132538921799</c:v>
                </c:pt>
                <c:pt idx="1027">
                  <c:v>4.6415083212324797</c:v>
                </c:pt>
                <c:pt idx="1028">
                  <c:v>11.924838421659301</c:v>
                </c:pt>
                <c:pt idx="1029">
                  <c:v>5.9064367267396101</c:v>
                </c:pt>
                <c:pt idx="1030">
                  <c:v>13.808901848512001</c:v>
                </c:pt>
                <c:pt idx="1031">
                  <c:v>11.5979763996488</c:v>
                </c:pt>
                <c:pt idx="1032">
                  <c:v>13.102929106869</c:v>
                </c:pt>
                <c:pt idx="1033">
                  <c:v>10.871163788304299</c:v>
                </c:pt>
                <c:pt idx="1034">
                  <c:v>4.7907294292707103</c:v>
                </c:pt>
                <c:pt idx="1035">
                  <c:v>5.1591657694420796</c:v>
                </c:pt>
                <c:pt idx="1036">
                  <c:v>11.3377007439613</c:v>
                </c:pt>
                <c:pt idx="1037">
                  <c:v>11.782354198738499</c:v>
                </c:pt>
                <c:pt idx="1038">
                  <c:v>11.833620301284499</c:v>
                </c:pt>
                <c:pt idx="1039">
                  <c:v>11.4414691667988</c:v>
                </c:pt>
                <c:pt idx="1040">
                  <c:v>10.8043565060752</c:v>
                </c:pt>
                <c:pt idx="1041">
                  <c:v>8.0154074644316395</c:v>
                </c:pt>
                <c:pt idx="1042">
                  <c:v>10.9436865102579</c:v>
                </c:pt>
                <c:pt idx="1043">
                  <c:v>6.0999601776719503</c:v>
                </c:pt>
                <c:pt idx="1044">
                  <c:v>9.5253514796535708</c:v>
                </c:pt>
                <c:pt idx="1045">
                  <c:v>11.3344837255933</c:v>
                </c:pt>
                <c:pt idx="1046">
                  <c:v>11.2785265565904</c:v>
                </c:pt>
                <c:pt idx="1047">
                  <c:v>11.444546822267201</c:v>
                </c:pt>
                <c:pt idx="1048">
                  <c:v>9.1515228847641996</c:v>
                </c:pt>
                <c:pt idx="1049">
                  <c:v>8.3951550519041191</c:v>
                </c:pt>
                <c:pt idx="1050">
                  <c:v>12.746246170164101</c:v>
                </c:pt>
                <c:pt idx="1051">
                  <c:v>10.9978982584328</c:v>
                </c:pt>
                <c:pt idx="1052">
                  <c:v>11.2151896695358</c:v>
                </c:pt>
                <c:pt idx="1053">
                  <c:v>12.101589352775999</c:v>
                </c:pt>
                <c:pt idx="1054">
                  <c:v>11.6026967014067</c:v>
                </c:pt>
                <c:pt idx="1055">
                  <c:v>13.482036915291699</c:v>
                </c:pt>
                <c:pt idx="1056">
                  <c:v>11.8820055533215</c:v>
                </c:pt>
                <c:pt idx="1057">
                  <c:v>11.714047969741101</c:v>
                </c:pt>
                <c:pt idx="1058">
                  <c:v>5.8462191023778303</c:v>
                </c:pt>
                <c:pt idx="1059">
                  <c:v>11.104404592301499</c:v>
                </c:pt>
                <c:pt idx="1060">
                  <c:v>5.2620920741296802</c:v>
                </c:pt>
                <c:pt idx="1061">
                  <c:v>12.3570505632288</c:v>
                </c:pt>
                <c:pt idx="1062">
                  <c:v>12.602912375991901</c:v>
                </c:pt>
                <c:pt idx="1063">
                  <c:v>5.14703771276894</c:v>
                </c:pt>
                <c:pt idx="1064">
                  <c:v>4.2066817114279598</c:v>
                </c:pt>
                <c:pt idx="1065">
                  <c:v>11.6135848843803</c:v>
                </c:pt>
                <c:pt idx="1066">
                  <c:v>9.9445705075012594</c:v>
                </c:pt>
                <c:pt idx="1067">
                  <c:v>7.4287781751789996</c:v>
                </c:pt>
                <c:pt idx="1068">
                  <c:v>14.1863879868702</c:v>
                </c:pt>
                <c:pt idx="1069">
                  <c:v>5.4219299959353897</c:v>
                </c:pt>
                <c:pt idx="1070">
                  <c:v>4.2901957028248203</c:v>
                </c:pt>
                <c:pt idx="1071">
                  <c:v>6.4726875173516802</c:v>
                </c:pt>
                <c:pt idx="1072">
                  <c:v>12.730338142485</c:v>
                </c:pt>
                <c:pt idx="1073">
                  <c:v>5.6005185494368899</c:v>
                </c:pt>
                <c:pt idx="1074">
                  <c:v>11.775733943268101</c:v>
                </c:pt>
                <c:pt idx="1075">
                  <c:v>12.3831915455158</c:v>
                </c:pt>
                <c:pt idx="1076">
                  <c:v>6.2248475430599104</c:v>
                </c:pt>
                <c:pt idx="1077">
                  <c:v>5.1939208883077601</c:v>
                </c:pt>
                <c:pt idx="1078">
                  <c:v>13.018955323015</c:v>
                </c:pt>
                <c:pt idx="1079">
                  <c:v>10.329538823941499</c:v>
                </c:pt>
                <c:pt idx="1080">
                  <c:v>6.6553961745533803</c:v>
                </c:pt>
                <c:pt idx="1081">
                  <c:v>9.3926377658290203</c:v>
                </c:pt>
                <c:pt idx="1082">
                  <c:v>10.667886081211</c:v>
                </c:pt>
                <c:pt idx="1083">
                  <c:v>12.768359722456401</c:v>
                </c:pt>
                <c:pt idx="1084">
                  <c:v>5.1462645681432004</c:v>
                </c:pt>
                <c:pt idx="1085">
                  <c:v>4.9597683272989803</c:v>
                </c:pt>
                <c:pt idx="1086">
                  <c:v>9.5608471444691805</c:v>
                </c:pt>
                <c:pt idx="1087">
                  <c:v>12.6347775897869</c:v>
                </c:pt>
                <c:pt idx="1088">
                  <c:v>11.213303286077</c:v>
                </c:pt>
                <c:pt idx="1089">
                  <c:v>9.3281921102673895</c:v>
                </c:pt>
                <c:pt idx="1090">
                  <c:v>9.9133205469319403</c:v>
                </c:pt>
                <c:pt idx="1091">
                  <c:v>10.761499183739501</c:v>
                </c:pt>
                <c:pt idx="1092">
                  <c:v>11.300566153208299</c:v>
                </c:pt>
                <c:pt idx="1093">
                  <c:v>7.9257995843403597</c:v>
                </c:pt>
                <c:pt idx="1094">
                  <c:v>10.9293127137471</c:v>
                </c:pt>
                <c:pt idx="1095">
                  <c:v>4.38947999466167</c:v>
                </c:pt>
                <c:pt idx="1096">
                  <c:v>3.3816329918742101</c:v>
                </c:pt>
                <c:pt idx="1097">
                  <c:v>4.6901600914587496</c:v>
                </c:pt>
                <c:pt idx="1098">
                  <c:v>12.842082571192</c:v>
                </c:pt>
                <c:pt idx="1099">
                  <c:v>4.0154428227274597</c:v>
                </c:pt>
                <c:pt idx="1100">
                  <c:v>12.4294884371465</c:v>
                </c:pt>
                <c:pt idx="1101">
                  <c:v>12.3364229596949</c:v>
                </c:pt>
                <c:pt idx="1102">
                  <c:v>11.467451689449</c:v>
                </c:pt>
                <c:pt idx="1103">
                  <c:v>6.5718932665061303</c:v>
                </c:pt>
                <c:pt idx="1104">
                  <c:v>10.8382619567444</c:v>
                </c:pt>
                <c:pt idx="1105">
                  <c:v>6.2378121621703704</c:v>
                </c:pt>
                <c:pt idx="1106">
                  <c:v>10.8025822248743</c:v>
                </c:pt>
                <c:pt idx="1107">
                  <c:v>10.6207970135988</c:v>
                </c:pt>
                <c:pt idx="1108">
                  <c:v>6.3131890431325299</c:v>
                </c:pt>
                <c:pt idx="1109">
                  <c:v>11.770714727651001</c:v>
                </c:pt>
                <c:pt idx="1110">
                  <c:v>4.3357304676219801</c:v>
                </c:pt>
                <c:pt idx="1111">
                  <c:v>7.9882795891896601</c:v>
                </c:pt>
                <c:pt idx="1112">
                  <c:v>4.6087057533967704</c:v>
                </c:pt>
                <c:pt idx="1113">
                  <c:v>11.02819212232</c:v>
                </c:pt>
                <c:pt idx="1114">
                  <c:v>9.6256872155068098</c:v>
                </c:pt>
                <c:pt idx="1115">
                  <c:v>10.809993337482901</c:v>
                </c:pt>
                <c:pt idx="1116">
                  <c:v>6.7042222120597303</c:v>
                </c:pt>
                <c:pt idx="1117">
                  <c:v>11.857178425077199</c:v>
                </c:pt>
                <c:pt idx="1118">
                  <c:v>13.067052505699801</c:v>
                </c:pt>
                <c:pt idx="1119">
                  <c:v>12.9786143348077</c:v>
                </c:pt>
                <c:pt idx="1120">
                  <c:v>8.1371832708063501</c:v>
                </c:pt>
                <c:pt idx="1121">
                  <c:v>10.1092374477736</c:v>
                </c:pt>
                <c:pt idx="1122">
                  <c:v>10.479928030795399</c:v>
                </c:pt>
                <c:pt idx="1123">
                  <c:v>9.07587596445107</c:v>
                </c:pt>
                <c:pt idx="1124">
                  <c:v>6.5079452106088</c:v>
                </c:pt>
                <c:pt idx="1125">
                  <c:v>8.5920059732393401</c:v>
                </c:pt>
                <c:pt idx="1126">
                  <c:v>11.7522953773758</c:v>
                </c:pt>
                <c:pt idx="1127">
                  <c:v>10.6394555468371</c:v>
                </c:pt>
                <c:pt idx="1128">
                  <c:v>5.4625243057828898</c:v>
                </c:pt>
                <c:pt idx="1129">
                  <c:v>4.7692303463022903</c:v>
                </c:pt>
                <c:pt idx="1130">
                  <c:v>10.7111554654876</c:v>
                </c:pt>
                <c:pt idx="1131">
                  <c:v>9.28096397602107</c:v>
                </c:pt>
                <c:pt idx="1132">
                  <c:v>11.8056616688975</c:v>
                </c:pt>
                <c:pt idx="1133">
                  <c:v>11.229978442326001</c:v>
                </c:pt>
                <c:pt idx="1134">
                  <c:v>10.4784851096843</c:v>
                </c:pt>
                <c:pt idx="1135">
                  <c:v>4.8578068191879797</c:v>
                </c:pt>
                <c:pt idx="1136">
                  <c:v>5.2984758232835496</c:v>
                </c:pt>
                <c:pt idx="1137">
                  <c:v>4.8463306495354299</c:v>
                </c:pt>
                <c:pt idx="1138">
                  <c:v>7.7332007032725896</c:v>
                </c:pt>
                <c:pt idx="1139">
                  <c:v>11.077231175169</c:v>
                </c:pt>
                <c:pt idx="1140">
                  <c:v>10.1521220664957</c:v>
                </c:pt>
                <c:pt idx="1141">
                  <c:v>12.3297498980964</c:v>
                </c:pt>
                <c:pt idx="1142">
                  <c:v>8.9582068605924405</c:v>
                </c:pt>
                <c:pt idx="1143">
                  <c:v>11.8322952164313</c:v>
                </c:pt>
                <c:pt idx="1144">
                  <c:v>10.8263709280531</c:v>
                </c:pt>
                <c:pt idx="1145">
                  <c:v>11.641862434048599</c:v>
                </c:pt>
                <c:pt idx="1146">
                  <c:v>8.9433021492333999</c:v>
                </c:pt>
                <c:pt idx="1147">
                  <c:v>9.3512009069425002</c:v>
                </c:pt>
                <c:pt idx="1148">
                  <c:v>12.79545105343</c:v>
                </c:pt>
                <c:pt idx="1149">
                  <c:v>6.1607668554983901</c:v>
                </c:pt>
                <c:pt idx="1150">
                  <c:v>5.8623943966018803</c:v>
                </c:pt>
                <c:pt idx="1151">
                  <c:v>6.2086821664988099</c:v>
                </c:pt>
                <c:pt idx="1152">
                  <c:v>11.6507219251717</c:v>
                </c:pt>
                <c:pt idx="1153">
                  <c:v>12.338989717161301</c:v>
                </c:pt>
                <c:pt idx="1154">
                  <c:v>3.7141694534720302</c:v>
                </c:pt>
                <c:pt idx="1155">
                  <c:v>9.7983103433525098</c:v>
                </c:pt>
                <c:pt idx="1156">
                  <c:v>11.1483985041147</c:v>
                </c:pt>
                <c:pt idx="1157">
                  <c:v>5.50960394897273</c:v>
                </c:pt>
                <c:pt idx="1158">
                  <c:v>10.6034331964047</c:v>
                </c:pt>
                <c:pt idx="1159">
                  <c:v>12.3341146099747</c:v>
                </c:pt>
                <c:pt idx="1160">
                  <c:v>11.121613432717799</c:v>
                </c:pt>
                <c:pt idx="1161">
                  <c:v>13.01852375839</c:v>
                </c:pt>
                <c:pt idx="1162">
                  <c:v>7.0063077078498601</c:v>
                </c:pt>
                <c:pt idx="1163">
                  <c:v>10.745623131711501</c:v>
                </c:pt>
                <c:pt idx="1164">
                  <c:v>11.9683980670754</c:v>
                </c:pt>
                <c:pt idx="1165">
                  <c:v>13.4783518296273</c:v>
                </c:pt>
                <c:pt idx="1166">
                  <c:v>4.9090205286898296</c:v>
                </c:pt>
                <c:pt idx="1167">
                  <c:v>10.2967202377737</c:v>
                </c:pt>
                <c:pt idx="1168">
                  <c:v>12.8299659638762</c:v>
                </c:pt>
                <c:pt idx="1169">
                  <c:v>9.6383839768083792</c:v>
                </c:pt>
                <c:pt idx="1170">
                  <c:v>13.448006421053799</c:v>
                </c:pt>
                <c:pt idx="1171">
                  <c:v>12.952687724768801</c:v>
                </c:pt>
                <c:pt idx="1172">
                  <c:v>4.7240282668671201</c:v>
                </c:pt>
                <c:pt idx="1173">
                  <c:v>12.552263778481001</c:v>
                </c:pt>
                <c:pt idx="1174">
                  <c:v>4.3223981971345999</c:v>
                </c:pt>
                <c:pt idx="1175">
                  <c:v>12.5936929824905</c:v>
                </c:pt>
                <c:pt idx="1176">
                  <c:v>12.733812426416099</c:v>
                </c:pt>
                <c:pt idx="1177">
                  <c:v>10.9366158692231</c:v>
                </c:pt>
                <c:pt idx="1178">
                  <c:v>5.4985681106406004</c:v>
                </c:pt>
                <c:pt idx="1179">
                  <c:v>4.4291890632231103</c:v>
                </c:pt>
                <c:pt idx="1180">
                  <c:v>10.1264080588991</c:v>
                </c:pt>
                <c:pt idx="1181">
                  <c:v>10.743873490446701</c:v>
                </c:pt>
                <c:pt idx="1182">
                  <c:v>13.7209275451032</c:v>
                </c:pt>
                <c:pt idx="1183">
                  <c:v>10.290644370286801</c:v>
                </c:pt>
                <c:pt idx="1184">
                  <c:v>12.404579833717399</c:v>
                </c:pt>
                <c:pt idx="1185">
                  <c:v>4.2382384315386101</c:v>
                </c:pt>
                <c:pt idx="1186">
                  <c:v>5.0648705474225899</c:v>
                </c:pt>
                <c:pt idx="1187">
                  <c:v>12.358069745707301</c:v>
                </c:pt>
                <c:pt idx="1188">
                  <c:v>10.110886979294699</c:v>
                </c:pt>
                <c:pt idx="1189">
                  <c:v>6.3886256571718603</c:v>
                </c:pt>
                <c:pt idx="1190">
                  <c:v>10.095948530572</c:v>
                </c:pt>
                <c:pt idx="1191">
                  <c:v>9.0516254111939993</c:v>
                </c:pt>
                <c:pt idx="1192">
                  <c:v>7.1819291324755099</c:v>
                </c:pt>
                <c:pt idx="1193">
                  <c:v>12.615163855516199</c:v>
                </c:pt>
                <c:pt idx="1194">
                  <c:v>11.3496535925518</c:v>
                </c:pt>
                <c:pt idx="1195">
                  <c:v>10.2316583332276</c:v>
                </c:pt>
                <c:pt idx="1196">
                  <c:v>10.835530814356201</c:v>
                </c:pt>
                <c:pt idx="1197">
                  <c:v>11.5398851486173</c:v>
                </c:pt>
                <c:pt idx="1198">
                  <c:v>10.382685837318901</c:v>
                </c:pt>
                <c:pt idx="1199">
                  <c:v>4.17470266619745</c:v>
                </c:pt>
                <c:pt idx="1200">
                  <c:v>9.2236009266701302</c:v>
                </c:pt>
                <c:pt idx="1201">
                  <c:v>5.9540070676368098</c:v>
                </c:pt>
                <c:pt idx="1202">
                  <c:v>5.2051724204709799</c:v>
                </c:pt>
                <c:pt idx="1203">
                  <c:v>10.4928235353989</c:v>
                </c:pt>
                <c:pt idx="1204">
                  <c:v>6.7708626672308396</c:v>
                </c:pt>
                <c:pt idx="1205">
                  <c:v>4.3885103890991903</c:v>
                </c:pt>
                <c:pt idx="1206">
                  <c:v>6.5129362532773296</c:v>
                </c:pt>
                <c:pt idx="1207">
                  <c:v>4.7338393867910504</c:v>
                </c:pt>
                <c:pt idx="1208">
                  <c:v>9.6885678311577905</c:v>
                </c:pt>
                <c:pt idx="1209">
                  <c:v>6.4083430714808598</c:v>
                </c:pt>
                <c:pt idx="1210">
                  <c:v>9.3123010334921297</c:v>
                </c:pt>
                <c:pt idx="1211">
                  <c:v>3.9471833270916798</c:v>
                </c:pt>
                <c:pt idx="1212">
                  <c:v>6.6909901370490301</c:v>
                </c:pt>
                <c:pt idx="1213">
                  <c:v>11.0207777042624</c:v>
                </c:pt>
                <c:pt idx="1214">
                  <c:v>11.629311894300301</c:v>
                </c:pt>
                <c:pt idx="1215">
                  <c:v>5.5408162330322996</c:v>
                </c:pt>
                <c:pt idx="1216">
                  <c:v>10.598822347964401</c:v>
                </c:pt>
                <c:pt idx="1217">
                  <c:v>7.9722856388954702</c:v>
                </c:pt>
                <c:pt idx="1218">
                  <c:v>10.010467054182101</c:v>
                </c:pt>
                <c:pt idx="1219">
                  <c:v>6.5165110441746101</c:v>
                </c:pt>
                <c:pt idx="1220">
                  <c:v>12.134640752231601</c:v>
                </c:pt>
                <c:pt idx="1221">
                  <c:v>12.1782998388229</c:v>
                </c:pt>
                <c:pt idx="1222">
                  <c:v>4.3929687993782602</c:v>
                </c:pt>
                <c:pt idx="1223">
                  <c:v>12.898858682642</c:v>
                </c:pt>
                <c:pt idx="1224">
                  <c:v>12.013427054688</c:v>
                </c:pt>
                <c:pt idx="1225">
                  <c:v>11.834541317980699</c:v>
                </c:pt>
                <c:pt idx="1226">
                  <c:v>10.4879236393515</c:v>
                </c:pt>
                <c:pt idx="1227">
                  <c:v>12.5899217068835</c:v>
                </c:pt>
                <c:pt idx="1228">
                  <c:v>10.6409842505026</c:v>
                </c:pt>
                <c:pt idx="1229">
                  <c:v>7.33961985249175</c:v>
                </c:pt>
                <c:pt idx="1230">
                  <c:v>10.1675598755166</c:v>
                </c:pt>
                <c:pt idx="1231">
                  <c:v>9.2424240540674898</c:v>
                </c:pt>
                <c:pt idx="1232">
                  <c:v>7.4085060983945601</c:v>
                </c:pt>
                <c:pt idx="1233">
                  <c:v>5.7012173432712601</c:v>
                </c:pt>
                <c:pt idx="1234">
                  <c:v>10.5879948585996</c:v>
                </c:pt>
                <c:pt idx="1235">
                  <c:v>7.794782645712</c:v>
                </c:pt>
                <c:pt idx="1236">
                  <c:v>12.440260516655901</c:v>
                </c:pt>
                <c:pt idx="1237">
                  <c:v>10.036666136966399</c:v>
                </c:pt>
                <c:pt idx="1238">
                  <c:v>12.641212420988101</c:v>
                </c:pt>
                <c:pt idx="1239">
                  <c:v>12.8552390781774</c:v>
                </c:pt>
                <c:pt idx="1240">
                  <c:v>8.4979474052931003</c:v>
                </c:pt>
                <c:pt idx="1241">
                  <c:v>10.0855166204467</c:v>
                </c:pt>
                <c:pt idx="1242">
                  <c:v>11.1040542211516</c:v>
                </c:pt>
                <c:pt idx="1243">
                  <c:v>5.3860378182514097</c:v>
                </c:pt>
                <c:pt idx="1244">
                  <c:v>13.444077607534201</c:v>
                </c:pt>
                <c:pt idx="1245">
                  <c:v>12.3564559526297</c:v>
                </c:pt>
                <c:pt idx="1246">
                  <c:v>6.7490149031561399</c:v>
                </c:pt>
                <c:pt idx="1247">
                  <c:v>11.8713934862292</c:v>
                </c:pt>
                <c:pt idx="1248">
                  <c:v>7.8373507428009797</c:v>
                </c:pt>
                <c:pt idx="1249">
                  <c:v>9.5084926349695298</c:v>
                </c:pt>
                <c:pt idx="1250">
                  <c:v>7.7549773662644297</c:v>
                </c:pt>
                <c:pt idx="1251">
                  <c:v>5.6146803970106696</c:v>
                </c:pt>
                <c:pt idx="1252">
                  <c:v>5.5530246533023702</c:v>
                </c:pt>
                <c:pt idx="1253">
                  <c:v>6.4020656117562202</c:v>
                </c:pt>
                <c:pt idx="1254">
                  <c:v>5.1003564199924103</c:v>
                </c:pt>
                <c:pt idx="1255">
                  <c:v>6.7059096711655002</c:v>
                </c:pt>
                <c:pt idx="1256">
                  <c:v>6.9471593405210097</c:v>
                </c:pt>
                <c:pt idx="1257">
                  <c:v>11.3231469760546</c:v>
                </c:pt>
                <c:pt idx="1258">
                  <c:v>4.7810380932129499</c:v>
                </c:pt>
                <c:pt idx="1259">
                  <c:v>5.2286990372522899</c:v>
                </c:pt>
                <c:pt idx="1260">
                  <c:v>11.7096070961974</c:v>
                </c:pt>
                <c:pt idx="1261">
                  <c:v>5.4450133184417497</c:v>
                </c:pt>
                <c:pt idx="1262">
                  <c:v>11.057422296932099</c:v>
                </c:pt>
                <c:pt idx="1263">
                  <c:v>7.5564968372430599</c:v>
                </c:pt>
                <c:pt idx="1264">
                  <c:v>4.6459900602016297</c:v>
                </c:pt>
                <c:pt idx="1265">
                  <c:v>9.2848219106635792</c:v>
                </c:pt>
                <c:pt idx="1266">
                  <c:v>11.6501395367463</c:v>
                </c:pt>
                <c:pt idx="1267">
                  <c:v>12.309725183966499</c:v>
                </c:pt>
                <c:pt idx="1268">
                  <c:v>6.0606626137234798</c:v>
                </c:pt>
                <c:pt idx="1269">
                  <c:v>11.204793114443699</c:v>
                </c:pt>
                <c:pt idx="1270">
                  <c:v>5.98474787131107</c:v>
                </c:pt>
                <c:pt idx="1271">
                  <c:v>5.33166599711749</c:v>
                </c:pt>
                <c:pt idx="1272">
                  <c:v>5.3849992845508901</c:v>
                </c:pt>
                <c:pt idx="1273">
                  <c:v>13.242686264524499</c:v>
                </c:pt>
                <c:pt idx="1274">
                  <c:v>7.0954097024304996</c:v>
                </c:pt>
                <c:pt idx="1275">
                  <c:v>12.4947508702029</c:v>
                </c:pt>
                <c:pt idx="1276">
                  <c:v>11.1751986378256</c:v>
                </c:pt>
                <c:pt idx="1277">
                  <c:v>10.5842373555795</c:v>
                </c:pt>
                <c:pt idx="1278">
                  <c:v>5.4293664027196797</c:v>
                </c:pt>
                <c:pt idx="1279">
                  <c:v>8.5106452705159494</c:v>
                </c:pt>
                <c:pt idx="1280">
                  <c:v>5.8878708000502602</c:v>
                </c:pt>
                <c:pt idx="1281">
                  <c:v>11.567219123912899</c:v>
                </c:pt>
                <c:pt idx="1282">
                  <c:v>13.3331095697098</c:v>
                </c:pt>
                <c:pt idx="1283">
                  <c:v>12.7733462238364</c:v>
                </c:pt>
                <c:pt idx="1284">
                  <c:v>13.1533409479692</c:v>
                </c:pt>
                <c:pt idx="1285">
                  <c:v>10.310049677598499</c:v>
                </c:pt>
                <c:pt idx="1286">
                  <c:v>11.4713368875088</c:v>
                </c:pt>
                <c:pt idx="1287">
                  <c:v>10.521019798293899</c:v>
                </c:pt>
                <c:pt idx="1288">
                  <c:v>8.6697240656857808</c:v>
                </c:pt>
                <c:pt idx="1289">
                  <c:v>12.2710405393996</c:v>
                </c:pt>
                <c:pt idx="1290">
                  <c:v>12.0854555074062</c:v>
                </c:pt>
                <c:pt idx="1291">
                  <c:v>4.5604925291144998</c:v>
                </c:pt>
                <c:pt idx="1292">
                  <c:v>5.5257573311116097</c:v>
                </c:pt>
                <c:pt idx="1293">
                  <c:v>11.111496084488</c:v>
                </c:pt>
                <c:pt idx="1294">
                  <c:v>11.902491576831</c:v>
                </c:pt>
                <c:pt idx="1295">
                  <c:v>10.264065096868499</c:v>
                </c:pt>
                <c:pt idx="1296">
                  <c:v>5.54313321923786</c:v>
                </c:pt>
                <c:pt idx="1297">
                  <c:v>9.2239392652850096</c:v>
                </c:pt>
                <c:pt idx="1298">
                  <c:v>8.5748350209718005</c:v>
                </c:pt>
                <c:pt idx="1299">
                  <c:v>4.5700604511323499</c:v>
                </c:pt>
                <c:pt idx="1300">
                  <c:v>10.147894982731801</c:v>
                </c:pt>
                <c:pt idx="1301">
                  <c:v>5.9688979019428201</c:v>
                </c:pt>
                <c:pt idx="1302">
                  <c:v>12.238943788999499</c:v>
                </c:pt>
                <c:pt idx="1303">
                  <c:v>7.8077260497258196</c:v>
                </c:pt>
                <c:pt idx="1304">
                  <c:v>10.0541316798725</c:v>
                </c:pt>
                <c:pt idx="1305">
                  <c:v>5.5863122496046804</c:v>
                </c:pt>
                <c:pt idx="1306">
                  <c:v>8.0380680792308201</c:v>
                </c:pt>
                <c:pt idx="1307">
                  <c:v>10.889136368789799</c:v>
                </c:pt>
                <c:pt idx="1308">
                  <c:v>4.73040769345514</c:v>
                </c:pt>
                <c:pt idx="1309">
                  <c:v>10.5502172487189</c:v>
                </c:pt>
                <c:pt idx="1310">
                  <c:v>9.8252967200382404</c:v>
                </c:pt>
                <c:pt idx="1311">
                  <c:v>11.4818713127036</c:v>
                </c:pt>
                <c:pt idx="1312">
                  <c:v>12.962339567819599</c:v>
                </c:pt>
                <c:pt idx="1313">
                  <c:v>6.4999057567334804</c:v>
                </c:pt>
                <c:pt idx="1314">
                  <c:v>9.0056288691917192</c:v>
                </c:pt>
                <c:pt idx="1315">
                  <c:v>11.849036910735</c:v>
                </c:pt>
                <c:pt idx="1316">
                  <c:v>10.3912816100047</c:v>
                </c:pt>
                <c:pt idx="1317">
                  <c:v>3.5904912053226101</c:v>
                </c:pt>
                <c:pt idx="1318">
                  <c:v>5.1095853405680902</c:v>
                </c:pt>
                <c:pt idx="1319">
                  <c:v>4.6462043715516996</c:v>
                </c:pt>
                <c:pt idx="1320">
                  <c:v>12.2192297440522</c:v>
                </c:pt>
                <c:pt idx="1321">
                  <c:v>6.7700585101102799</c:v>
                </c:pt>
                <c:pt idx="1322">
                  <c:v>10.995777815397</c:v>
                </c:pt>
                <c:pt idx="1323">
                  <c:v>11.4342470357102</c:v>
                </c:pt>
                <c:pt idx="1324">
                  <c:v>11.6766810822298</c:v>
                </c:pt>
                <c:pt idx="1325">
                  <c:v>5.04083811748119</c:v>
                </c:pt>
                <c:pt idx="1326">
                  <c:v>11.898135727546199</c:v>
                </c:pt>
                <c:pt idx="1327">
                  <c:v>11.549068631254899</c:v>
                </c:pt>
                <c:pt idx="1328">
                  <c:v>9.7453509025322909</c:v>
                </c:pt>
                <c:pt idx="1329">
                  <c:v>9.1868255108832901</c:v>
                </c:pt>
                <c:pt idx="1330">
                  <c:v>4.7404470158574199</c:v>
                </c:pt>
                <c:pt idx="1331">
                  <c:v>11.006605173504401</c:v>
                </c:pt>
                <c:pt idx="1332">
                  <c:v>9.6777315040606702</c:v>
                </c:pt>
                <c:pt idx="1333">
                  <c:v>11.7500245308412</c:v>
                </c:pt>
                <c:pt idx="1334">
                  <c:v>10.277703157410601</c:v>
                </c:pt>
                <c:pt idx="1335">
                  <c:v>11.347774841969199</c:v>
                </c:pt>
                <c:pt idx="1336">
                  <c:v>9.4281608059891298</c:v>
                </c:pt>
                <c:pt idx="1337">
                  <c:v>11.076192235040599</c:v>
                </c:pt>
                <c:pt idx="1338">
                  <c:v>13.050508862568901</c:v>
                </c:pt>
                <c:pt idx="1339">
                  <c:v>6.3577804366775297</c:v>
                </c:pt>
                <c:pt idx="1340">
                  <c:v>6.3618215119530097</c:v>
                </c:pt>
                <c:pt idx="1341">
                  <c:v>12.448941511664501</c:v>
                </c:pt>
                <c:pt idx="1342">
                  <c:v>7.7568020771400796</c:v>
                </c:pt>
                <c:pt idx="1343">
                  <c:v>5.9768955388063301</c:v>
                </c:pt>
                <c:pt idx="1344">
                  <c:v>10.822643739114801</c:v>
                </c:pt>
                <c:pt idx="1345">
                  <c:v>11.194473786642</c:v>
                </c:pt>
                <c:pt idx="1346">
                  <c:v>11.5461900100783</c:v>
                </c:pt>
                <c:pt idx="1347">
                  <c:v>5.7873499192305298</c:v>
                </c:pt>
                <c:pt idx="1348">
                  <c:v>9.6844737136107604</c:v>
                </c:pt>
                <c:pt idx="1349">
                  <c:v>7.1694913036393997</c:v>
                </c:pt>
                <c:pt idx="1350">
                  <c:v>12.038137548519201</c:v>
                </c:pt>
                <c:pt idx="1351">
                  <c:v>5.8273073361269496</c:v>
                </c:pt>
                <c:pt idx="1352">
                  <c:v>11.392009320702201</c:v>
                </c:pt>
                <c:pt idx="1353">
                  <c:v>9.3504282809934001</c:v>
                </c:pt>
                <c:pt idx="1354">
                  <c:v>5.8825531347142803</c:v>
                </c:pt>
                <c:pt idx="1355">
                  <c:v>4.8535334192867499</c:v>
                </c:pt>
                <c:pt idx="1356">
                  <c:v>10.7125365928039</c:v>
                </c:pt>
                <c:pt idx="1357">
                  <c:v>11.589247700087601</c:v>
                </c:pt>
                <c:pt idx="1358">
                  <c:v>6.1047698031573798</c:v>
                </c:pt>
                <c:pt idx="1359">
                  <c:v>5.14275143271872</c:v>
                </c:pt>
                <c:pt idx="1360">
                  <c:v>11.3753204903851</c:v>
                </c:pt>
                <c:pt idx="1361">
                  <c:v>11.425712226902199</c:v>
                </c:pt>
                <c:pt idx="1362">
                  <c:v>10.400240748886601</c:v>
                </c:pt>
                <c:pt idx="1363">
                  <c:v>10.1784931984878</c:v>
                </c:pt>
                <c:pt idx="1364">
                  <c:v>5.0264321809551298</c:v>
                </c:pt>
                <c:pt idx="1365">
                  <c:v>5.9714560533163601</c:v>
                </c:pt>
                <c:pt idx="1366">
                  <c:v>11.4492464932794</c:v>
                </c:pt>
                <c:pt idx="1367">
                  <c:v>11.337295286056399</c:v>
                </c:pt>
                <c:pt idx="1368">
                  <c:v>11.0884454834243</c:v>
                </c:pt>
                <c:pt idx="1369">
                  <c:v>13.619910216312</c:v>
                </c:pt>
                <c:pt idx="1370">
                  <c:v>6.8453503942839404</c:v>
                </c:pt>
                <c:pt idx="1371">
                  <c:v>10.5177623438754</c:v>
                </c:pt>
                <c:pt idx="1372">
                  <c:v>11.8565870598168</c:v>
                </c:pt>
                <c:pt idx="1373">
                  <c:v>4.9636489322111697</c:v>
                </c:pt>
                <c:pt idx="1374">
                  <c:v>10.6670766543354</c:v>
                </c:pt>
                <c:pt idx="1375">
                  <c:v>11.0798707249154</c:v>
                </c:pt>
                <c:pt idx="1376">
                  <c:v>10.403971220500299</c:v>
                </c:pt>
                <c:pt idx="1377">
                  <c:v>11.7127930951665</c:v>
                </c:pt>
                <c:pt idx="1378">
                  <c:v>7.4785723293180899</c:v>
                </c:pt>
                <c:pt idx="1379">
                  <c:v>7.95951072190035</c:v>
                </c:pt>
                <c:pt idx="1380">
                  <c:v>12.464047545970599</c:v>
                </c:pt>
                <c:pt idx="1381">
                  <c:v>6.9895043244644999</c:v>
                </c:pt>
                <c:pt idx="1382">
                  <c:v>10.787884904357799</c:v>
                </c:pt>
                <c:pt idx="1383">
                  <c:v>5.4490359771014996</c:v>
                </c:pt>
                <c:pt idx="1384">
                  <c:v>10.8851395524675</c:v>
                </c:pt>
                <c:pt idx="1385">
                  <c:v>11.7063937107056</c:v>
                </c:pt>
                <c:pt idx="1386">
                  <c:v>10.631318228485799</c:v>
                </c:pt>
                <c:pt idx="1387">
                  <c:v>5.5581414315680497</c:v>
                </c:pt>
                <c:pt idx="1388">
                  <c:v>12.537700345351301</c:v>
                </c:pt>
                <c:pt idx="1389">
                  <c:v>5.4503227561208298</c:v>
                </c:pt>
                <c:pt idx="1390">
                  <c:v>6.6764337322772196</c:v>
                </c:pt>
                <c:pt idx="1391">
                  <c:v>11.901702775203001</c:v>
                </c:pt>
                <c:pt idx="1392">
                  <c:v>11.446594232551501</c:v>
                </c:pt>
                <c:pt idx="1393">
                  <c:v>6.0487794383406897</c:v>
                </c:pt>
                <c:pt idx="1394">
                  <c:v>11.1280980064584</c:v>
                </c:pt>
                <c:pt idx="1395">
                  <c:v>5.8223541585977303</c:v>
                </c:pt>
                <c:pt idx="1396">
                  <c:v>11.307407852229799</c:v>
                </c:pt>
                <c:pt idx="1397">
                  <c:v>12.555800097180301</c:v>
                </c:pt>
                <c:pt idx="1398">
                  <c:v>13.6217278260272</c:v>
                </c:pt>
                <c:pt idx="1399">
                  <c:v>9.98063756578461</c:v>
                </c:pt>
                <c:pt idx="1400">
                  <c:v>10.7785073014942</c:v>
                </c:pt>
                <c:pt idx="1401">
                  <c:v>11.6411406377131</c:v>
                </c:pt>
                <c:pt idx="1402">
                  <c:v>8.2070058213912702</c:v>
                </c:pt>
                <c:pt idx="1403">
                  <c:v>11.577516965075899</c:v>
                </c:pt>
                <c:pt idx="1404">
                  <c:v>10.9227462678853</c:v>
                </c:pt>
                <c:pt idx="1405">
                  <c:v>6.83363783034594</c:v>
                </c:pt>
                <c:pt idx="1406">
                  <c:v>10.9908745198289</c:v>
                </c:pt>
                <c:pt idx="1407">
                  <c:v>9.2667247591379507</c:v>
                </c:pt>
                <c:pt idx="1408">
                  <c:v>10.953043331476101</c:v>
                </c:pt>
                <c:pt idx="1409">
                  <c:v>6.7101236327128104</c:v>
                </c:pt>
                <c:pt idx="1410">
                  <c:v>9.0858002154346291</c:v>
                </c:pt>
                <c:pt idx="1411">
                  <c:v>12.5621771137666</c:v>
                </c:pt>
                <c:pt idx="1412">
                  <c:v>10.928280398282</c:v>
                </c:pt>
                <c:pt idx="1413">
                  <c:v>8.7843722601563705</c:v>
                </c:pt>
                <c:pt idx="1414">
                  <c:v>11.287939043448601</c:v>
                </c:pt>
                <c:pt idx="1415">
                  <c:v>5.8978674397089597</c:v>
                </c:pt>
                <c:pt idx="1416">
                  <c:v>12.982248603623701</c:v>
                </c:pt>
                <c:pt idx="1417">
                  <c:v>9.7378309448459603</c:v>
                </c:pt>
                <c:pt idx="1418">
                  <c:v>13.7642724455878</c:v>
                </c:pt>
                <c:pt idx="1419">
                  <c:v>10.7401891935768</c:v>
                </c:pt>
                <c:pt idx="1420">
                  <c:v>11.621269347545001</c:v>
                </c:pt>
                <c:pt idx="1421">
                  <c:v>12.042409070046499</c:v>
                </c:pt>
                <c:pt idx="1422">
                  <c:v>10.5647024981775</c:v>
                </c:pt>
                <c:pt idx="1423">
                  <c:v>5.9892494543741304</c:v>
                </c:pt>
                <c:pt idx="1424">
                  <c:v>11.647907706699</c:v>
                </c:pt>
                <c:pt idx="1425">
                  <c:v>3.6347660825357102</c:v>
                </c:pt>
                <c:pt idx="1426">
                  <c:v>6.3420978641427297</c:v>
                </c:pt>
                <c:pt idx="1427">
                  <c:v>9.8898285230980907</c:v>
                </c:pt>
                <c:pt idx="1428">
                  <c:v>10.1940713018252</c:v>
                </c:pt>
                <c:pt idx="1429">
                  <c:v>9.5132648719847701</c:v>
                </c:pt>
                <c:pt idx="1430">
                  <c:v>11.550813967997399</c:v>
                </c:pt>
                <c:pt idx="1431">
                  <c:v>12.45673187431</c:v>
                </c:pt>
                <c:pt idx="1432">
                  <c:v>11.1038320193187</c:v>
                </c:pt>
                <c:pt idx="1433">
                  <c:v>6.3757028401648599</c:v>
                </c:pt>
                <c:pt idx="1434">
                  <c:v>10.8801114609163</c:v>
                </c:pt>
                <c:pt idx="1435">
                  <c:v>5.9787751959872502</c:v>
                </c:pt>
                <c:pt idx="1436">
                  <c:v>7.3639549438266503</c:v>
                </c:pt>
                <c:pt idx="1437">
                  <c:v>6.2290995641791396</c:v>
                </c:pt>
                <c:pt idx="1438">
                  <c:v>11.6527614511688</c:v>
                </c:pt>
                <c:pt idx="1439">
                  <c:v>11.025975481233299</c:v>
                </c:pt>
                <c:pt idx="1440">
                  <c:v>13.1484097137409</c:v>
                </c:pt>
                <c:pt idx="1441">
                  <c:v>9.42016746866258</c:v>
                </c:pt>
                <c:pt idx="1442">
                  <c:v>3.7603481228969802</c:v>
                </c:pt>
                <c:pt idx="1443">
                  <c:v>12.8142305626214</c:v>
                </c:pt>
                <c:pt idx="1444">
                  <c:v>8.0757655673277497</c:v>
                </c:pt>
                <c:pt idx="1445">
                  <c:v>8.5003492023798799</c:v>
                </c:pt>
                <c:pt idx="1446">
                  <c:v>7.4552951006834904</c:v>
                </c:pt>
                <c:pt idx="1447">
                  <c:v>10.826548200591301</c:v>
                </c:pt>
                <c:pt idx="1448">
                  <c:v>10.030320175193101</c:v>
                </c:pt>
                <c:pt idx="1449">
                  <c:v>12.6383903094471</c:v>
                </c:pt>
                <c:pt idx="1450">
                  <c:v>6.5997786757820798</c:v>
                </c:pt>
                <c:pt idx="1451">
                  <c:v>8.0815965589684602</c:v>
                </c:pt>
                <c:pt idx="1452">
                  <c:v>5.4281393714994897</c:v>
                </c:pt>
                <c:pt idx="1453">
                  <c:v>10.570927188168699</c:v>
                </c:pt>
                <c:pt idx="1454">
                  <c:v>8.7071468925229603</c:v>
                </c:pt>
                <c:pt idx="1455">
                  <c:v>6.0740989528465104</c:v>
                </c:pt>
                <c:pt idx="1456">
                  <c:v>12.368839952521499</c:v>
                </c:pt>
                <c:pt idx="1457">
                  <c:v>10.0079773217249</c:v>
                </c:pt>
                <c:pt idx="1458">
                  <c:v>6.5902378493450904</c:v>
                </c:pt>
                <c:pt idx="1459">
                  <c:v>5.7249842770366799</c:v>
                </c:pt>
                <c:pt idx="1460">
                  <c:v>11.731396504370201</c:v>
                </c:pt>
                <c:pt idx="1461">
                  <c:v>10.358127507039001</c:v>
                </c:pt>
                <c:pt idx="1462">
                  <c:v>11.3733334405308</c:v>
                </c:pt>
                <c:pt idx="1463">
                  <c:v>12.5486135341714</c:v>
                </c:pt>
                <c:pt idx="1464">
                  <c:v>13.2517441945268</c:v>
                </c:pt>
                <c:pt idx="1465">
                  <c:v>11.402599862613499</c:v>
                </c:pt>
                <c:pt idx="1466">
                  <c:v>11.207396892997799</c:v>
                </c:pt>
                <c:pt idx="1467">
                  <c:v>10.910640922405801</c:v>
                </c:pt>
                <c:pt idx="1468">
                  <c:v>5.1859476626353702</c:v>
                </c:pt>
                <c:pt idx="1469">
                  <c:v>6.2528396876153796</c:v>
                </c:pt>
                <c:pt idx="1470">
                  <c:v>8.6168050477061993</c:v>
                </c:pt>
                <c:pt idx="1471">
                  <c:v>11.431340490827299</c:v>
                </c:pt>
                <c:pt idx="1472">
                  <c:v>12.247188946273999</c:v>
                </c:pt>
                <c:pt idx="1473">
                  <c:v>10.849212896429901</c:v>
                </c:pt>
                <c:pt idx="1474">
                  <c:v>8.2546915242533796</c:v>
                </c:pt>
                <c:pt idx="1475">
                  <c:v>9.6455443643649197</c:v>
                </c:pt>
                <c:pt idx="1476">
                  <c:v>14.5404590564552</c:v>
                </c:pt>
                <c:pt idx="1477">
                  <c:v>11.0717158619986</c:v>
                </c:pt>
                <c:pt idx="1478">
                  <c:v>11.0940973519137</c:v>
                </c:pt>
                <c:pt idx="1479">
                  <c:v>10.361278970004101</c:v>
                </c:pt>
                <c:pt idx="1480">
                  <c:v>10.2371457419798</c:v>
                </c:pt>
                <c:pt idx="1481">
                  <c:v>11.5367762554378</c:v>
                </c:pt>
                <c:pt idx="1482">
                  <c:v>11.953230247016799</c:v>
                </c:pt>
                <c:pt idx="1483">
                  <c:v>11.924019280099101</c:v>
                </c:pt>
                <c:pt idx="1484">
                  <c:v>10.6495640605769</c:v>
                </c:pt>
                <c:pt idx="1485">
                  <c:v>10.815095366619101</c:v>
                </c:pt>
                <c:pt idx="1486">
                  <c:v>6.2957198814233202</c:v>
                </c:pt>
                <c:pt idx="1487">
                  <c:v>10.003161040345599</c:v>
                </c:pt>
                <c:pt idx="1488">
                  <c:v>5.39347088558993</c:v>
                </c:pt>
                <c:pt idx="1489">
                  <c:v>11.0145091407355</c:v>
                </c:pt>
                <c:pt idx="1490">
                  <c:v>5.2778683922256304</c:v>
                </c:pt>
                <c:pt idx="1491">
                  <c:v>11.546201004105599</c:v>
                </c:pt>
                <c:pt idx="1492">
                  <c:v>12.0286196266708</c:v>
                </c:pt>
                <c:pt idx="1493">
                  <c:v>5.7532447178781396</c:v>
                </c:pt>
                <c:pt idx="1494">
                  <c:v>12.7906227931524</c:v>
                </c:pt>
                <c:pt idx="1495">
                  <c:v>7.5075257721522703</c:v>
                </c:pt>
                <c:pt idx="1496">
                  <c:v>12.7024267390118</c:v>
                </c:pt>
                <c:pt idx="1497">
                  <c:v>12.174409225838801</c:v>
                </c:pt>
                <c:pt idx="1498">
                  <c:v>11.698217763798899</c:v>
                </c:pt>
                <c:pt idx="1499">
                  <c:v>4.7863471455311597</c:v>
                </c:pt>
                <c:pt idx="1500">
                  <c:v>4.4446278362895999</c:v>
                </c:pt>
                <c:pt idx="1501">
                  <c:v>11.868252273988</c:v>
                </c:pt>
                <c:pt idx="1502">
                  <c:v>11.5209491241271</c:v>
                </c:pt>
                <c:pt idx="1503">
                  <c:v>12.6405235155277</c:v>
                </c:pt>
                <c:pt idx="1504">
                  <c:v>5.6716466535529699</c:v>
                </c:pt>
                <c:pt idx="1505">
                  <c:v>12.868459518661099</c:v>
                </c:pt>
                <c:pt idx="1506">
                  <c:v>4.8714023627980598</c:v>
                </c:pt>
                <c:pt idx="1507">
                  <c:v>12.2848481446956</c:v>
                </c:pt>
                <c:pt idx="1508">
                  <c:v>10.423344838175099</c:v>
                </c:pt>
                <c:pt idx="1509">
                  <c:v>5.4863080796441102</c:v>
                </c:pt>
                <c:pt idx="1510">
                  <c:v>9.3244273759497496</c:v>
                </c:pt>
                <c:pt idx="1511">
                  <c:v>7.3035564908026398</c:v>
                </c:pt>
                <c:pt idx="1512">
                  <c:v>3.7308918900294299</c:v>
                </c:pt>
                <c:pt idx="1513">
                  <c:v>9.7987739760442896</c:v>
                </c:pt>
                <c:pt idx="1514">
                  <c:v>4.1074604063433702</c:v>
                </c:pt>
                <c:pt idx="1515">
                  <c:v>12.086540326858399</c:v>
                </c:pt>
                <c:pt idx="1516">
                  <c:v>11.6722133324786</c:v>
                </c:pt>
                <c:pt idx="1517">
                  <c:v>5.1082102109125902</c:v>
                </c:pt>
                <c:pt idx="1518">
                  <c:v>11.0668376350561</c:v>
                </c:pt>
                <c:pt idx="1519">
                  <c:v>11.254201285291</c:v>
                </c:pt>
                <c:pt idx="1520">
                  <c:v>10.961512787435799</c:v>
                </c:pt>
                <c:pt idx="1521">
                  <c:v>5.2251870213659597</c:v>
                </c:pt>
                <c:pt idx="1522">
                  <c:v>4.4518180007960497</c:v>
                </c:pt>
                <c:pt idx="1523">
                  <c:v>11.342944996352101</c:v>
                </c:pt>
                <c:pt idx="1524">
                  <c:v>12.466100968862399</c:v>
                </c:pt>
                <c:pt idx="1525">
                  <c:v>9.9143077841447909</c:v>
                </c:pt>
                <c:pt idx="1526">
                  <c:v>13.266810924865499</c:v>
                </c:pt>
                <c:pt idx="1527">
                  <c:v>10.5644291136042</c:v>
                </c:pt>
                <c:pt idx="1528">
                  <c:v>11.2908585204256</c:v>
                </c:pt>
                <c:pt idx="1529">
                  <c:v>8.7923577646969893</c:v>
                </c:pt>
                <c:pt idx="1530">
                  <c:v>11.9737750465153</c:v>
                </c:pt>
                <c:pt idx="1531">
                  <c:v>7.16915181375151</c:v>
                </c:pt>
                <c:pt idx="1532">
                  <c:v>10.6907266736166</c:v>
                </c:pt>
                <c:pt idx="1533">
                  <c:v>4.8320965772258004</c:v>
                </c:pt>
                <c:pt idx="1534">
                  <c:v>10.9169280174296</c:v>
                </c:pt>
                <c:pt idx="1535">
                  <c:v>10.7280486883744</c:v>
                </c:pt>
                <c:pt idx="1536">
                  <c:v>9.7777778000272697</c:v>
                </c:pt>
                <c:pt idx="1537">
                  <c:v>11.612824419030201</c:v>
                </c:pt>
                <c:pt idx="1538">
                  <c:v>12.5389384665087</c:v>
                </c:pt>
                <c:pt idx="1539">
                  <c:v>9.4901154032633404</c:v>
                </c:pt>
                <c:pt idx="1540">
                  <c:v>7.1020909753776102</c:v>
                </c:pt>
                <c:pt idx="1541">
                  <c:v>10.856437616033</c:v>
                </c:pt>
                <c:pt idx="1542">
                  <c:v>11.005142334448101</c:v>
                </c:pt>
                <c:pt idx="1543">
                  <c:v>4.5808292776780997</c:v>
                </c:pt>
                <c:pt idx="1544">
                  <c:v>4.3847955012151498</c:v>
                </c:pt>
                <c:pt idx="1545">
                  <c:v>6.7671973810624699</c:v>
                </c:pt>
                <c:pt idx="1546">
                  <c:v>4.4334168851985298</c:v>
                </c:pt>
                <c:pt idx="1547">
                  <c:v>12.215226474899101</c:v>
                </c:pt>
                <c:pt idx="1548">
                  <c:v>10.868670491776699</c:v>
                </c:pt>
                <c:pt idx="1549">
                  <c:v>12.1300471678612</c:v>
                </c:pt>
                <c:pt idx="1550">
                  <c:v>6.4743290901475197</c:v>
                </c:pt>
                <c:pt idx="1551">
                  <c:v>5.1370060904427302</c:v>
                </c:pt>
                <c:pt idx="1552">
                  <c:v>10.9091923567217</c:v>
                </c:pt>
                <c:pt idx="1553">
                  <c:v>9.1661252830672009</c:v>
                </c:pt>
                <c:pt idx="1554">
                  <c:v>11.537699471363901</c:v>
                </c:pt>
                <c:pt idx="1555">
                  <c:v>5.47437427581397</c:v>
                </c:pt>
                <c:pt idx="1556">
                  <c:v>4.6453126919458203</c:v>
                </c:pt>
                <c:pt idx="1557">
                  <c:v>12.972502353211301</c:v>
                </c:pt>
                <c:pt idx="1558">
                  <c:v>11.30691019895</c:v>
                </c:pt>
                <c:pt idx="1559">
                  <c:v>12.085556084672801</c:v>
                </c:pt>
                <c:pt idx="1560">
                  <c:v>9.7883980902023193</c:v>
                </c:pt>
                <c:pt idx="1561">
                  <c:v>11.850310267620699</c:v>
                </c:pt>
                <c:pt idx="1562">
                  <c:v>11.351226400806199</c:v>
                </c:pt>
                <c:pt idx="1563">
                  <c:v>12.739046103079399</c:v>
                </c:pt>
                <c:pt idx="1564">
                  <c:v>8.7381111818828892</c:v>
                </c:pt>
                <c:pt idx="1565">
                  <c:v>14.0146444822149</c:v>
                </c:pt>
                <c:pt idx="1566">
                  <c:v>4.4464795701017197</c:v>
                </c:pt>
                <c:pt idx="1567">
                  <c:v>10.3376427762388</c:v>
                </c:pt>
                <c:pt idx="1568">
                  <c:v>11.1120843935682</c:v>
                </c:pt>
                <c:pt idx="1569">
                  <c:v>12.029463453114101</c:v>
                </c:pt>
                <c:pt idx="1570">
                  <c:v>12.883597378651899</c:v>
                </c:pt>
                <c:pt idx="1571">
                  <c:v>5.1410206897606399</c:v>
                </c:pt>
                <c:pt idx="1572">
                  <c:v>10.4265295853616</c:v>
                </c:pt>
                <c:pt idx="1573">
                  <c:v>4.6591732927231302</c:v>
                </c:pt>
                <c:pt idx="1574">
                  <c:v>9.4220358571391305</c:v>
                </c:pt>
                <c:pt idx="1575">
                  <c:v>11.503667767666</c:v>
                </c:pt>
                <c:pt idx="1576">
                  <c:v>9.4893074130865198</c:v>
                </c:pt>
                <c:pt idx="1577">
                  <c:v>11.4213230321374</c:v>
                </c:pt>
                <c:pt idx="1578">
                  <c:v>5.6535394983320701</c:v>
                </c:pt>
                <c:pt idx="1579">
                  <c:v>4.9788875786618201</c:v>
                </c:pt>
                <c:pt idx="1580">
                  <c:v>12.654391729796</c:v>
                </c:pt>
                <c:pt idx="1581">
                  <c:v>3.3347934919169</c:v>
                </c:pt>
                <c:pt idx="1582">
                  <c:v>7.3410546784128501</c:v>
                </c:pt>
                <c:pt idx="1583">
                  <c:v>10.5713111171981</c:v>
                </c:pt>
                <c:pt idx="1584">
                  <c:v>9.7799630797605293</c:v>
                </c:pt>
                <c:pt idx="1585">
                  <c:v>12.2672371486718</c:v>
                </c:pt>
                <c:pt idx="1586">
                  <c:v>4.1677288551683196</c:v>
                </c:pt>
                <c:pt idx="1587">
                  <c:v>10.4897358679506</c:v>
                </c:pt>
                <c:pt idx="1588">
                  <c:v>10.6074021916933</c:v>
                </c:pt>
                <c:pt idx="1589">
                  <c:v>12.0499752955073</c:v>
                </c:pt>
                <c:pt idx="1590">
                  <c:v>12.2643590050914</c:v>
                </c:pt>
                <c:pt idx="1591">
                  <c:v>9.3375012696934796</c:v>
                </c:pt>
                <c:pt idx="1592">
                  <c:v>11.8592205162848</c:v>
                </c:pt>
                <c:pt idx="1593">
                  <c:v>13.335075472367199</c:v>
                </c:pt>
                <c:pt idx="1594">
                  <c:v>5.3143491288819202</c:v>
                </c:pt>
                <c:pt idx="1595">
                  <c:v>5.3633677978868999</c:v>
                </c:pt>
                <c:pt idx="1596">
                  <c:v>9.85389302447612</c:v>
                </c:pt>
                <c:pt idx="1597">
                  <c:v>11.928977440594601</c:v>
                </c:pt>
                <c:pt idx="1598">
                  <c:v>11.7017673022476</c:v>
                </c:pt>
                <c:pt idx="1599">
                  <c:v>4.7851887679823797</c:v>
                </c:pt>
                <c:pt idx="1600">
                  <c:v>13.0942172499233</c:v>
                </c:pt>
                <c:pt idx="1601">
                  <c:v>9.4055594481578098</c:v>
                </c:pt>
                <c:pt idx="1602">
                  <c:v>11.780257390983399</c:v>
                </c:pt>
                <c:pt idx="1603">
                  <c:v>12.1381636898487</c:v>
                </c:pt>
                <c:pt idx="1604">
                  <c:v>13.5876690562005</c:v>
                </c:pt>
                <c:pt idx="1605">
                  <c:v>10.7428403480195</c:v>
                </c:pt>
                <c:pt idx="1606">
                  <c:v>11.935894208089101</c:v>
                </c:pt>
                <c:pt idx="1607">
                  <c:v>4.0163714264953301</c:v>
                </c:pt>
                <c:pt idx="1608">
                  <c:v>4.5749873542864696</c:v>
                </c:pt>
                <c:pt idx="1609">
                  <c:v>12.123272362910001</c:v>
                </c:pt>
                <c:pt idx="1610">
                  <c:v>10.3115055909928</c:v>
                </c:pt>
                <c:pt idx="1611">
                  <c:v>8.8994940811127705</c:v>
                </c:pt>
                <c:pt idx="1612">
                  <c:v>12.806979590142401</c:v>
                </c:pt>
                <c:pt idx="1613">
                  <c:v>6.7130133600292297</c:v>
                </c:pt>
                <c:pt idx="1614">
                  <c:v>11.8319201095001</c:v>
                </c:pt>
                <c:pt idx="1615">
                  <c:v>5.78847965936008</c:v>
                </c:pt>
                <c:pt idx="1616">
                  <c:v>5.8129352764294602</c:v>
                </c:pt>
                <c:pt idx="1617">
                  <c:v>7.0406612273027296</c:v>
                </c:pt>
                <c:pt idx="1618">
                  <c:v>11.320314656352901</c:v>
                </c:pt>
                <c:pt idx="1619">
                  <c:v>10.594928760468999</c:v>
                </c:pt>
                <c:pt idx="1620">
                  <c:v>12.659026981892801</c:v>
                </c:pt>
                <c:pt idx="1621">
                  <c:v>6.5414033322632301</c:v>
                </c:pt>
                <c:pt idx="1622">
                  <c:v>10.2423714224236</c:v>
                </c:pt>
                <c:pt idx="1623">
                  <c:v>12.602072535325201</c:v>
                </c:pt>
                <c:pt idx="1624">
                  <c:v>6.5760569793777401</c:v>
                </c:pt>
                <c:pt idx="1625">
                  <c:v>12.9103491777146</c:v>
                </c:pt>
                <c:pt idx="1626">
                  <c:v>12.656334533111201</c:v>
                </c:pt>
                <c:pt idx="1627">
                  <c:v>6.5603774548109604</c:v>
                </c:pt>
                <c:pt idx="1628">
                  <c:v>10.0094371433454</c:v>
                </c:pt>
                <c:pt idx="1629">
                  <c:v>9.2343761010210201</c:v>
                </c:pt>
                <c:pt idx="1630">
                  <c:v>11.5512171778023</c:v>
                </c:pt>
                <c:pt idx="1631">
                  <c:v>5.8360174206369297</c:v>
                </c:pt>
                <c:pt idx="1632">
                  <c:v>6.99317091898586</c:v>
                </c:pt>
                <c:pt idx="1633">
                  <c:v>5.9949171005146402</c:v>
                </c:pt>
                <c:pt idx="1634">
                  <c:v>12.3281329229489</c:v>
                </c:pt>
                <c:pt idx="1635">
                  <c:v>10.017171901583099</c:v>
                </c:pt>
                <c:pt idx="1636">
                  <c:v>11.1392945868054</c:v>
                </c:pt>
                <c:pt idx="1637">
                  <c:v>13.8694136106022</c:v>
                </c:pt>
                <c:pt idx="1638">
                  <c:v>5.8714538143545196</c:v>
                </c:pt>
                <c:pt idx="1639">
                  <c:v>9.0734832925730995</c:v>
                </c:pt>
                <c:pt idx="1640">
                  <c:v>8.1337779533197505</c:v>
                </c:pt>
                <c:pt idx="1641">
                  <c:v>11.1373032912966</c:v>
                </c:pt>
                <c:pt idx="1642">
                  <c:v>13.033807088532001</c:v>
                </c:pt>
                <c:pt idx="1643">
                  <c:v>11.917809053483399</c:v>
                </c:pt>
                <c:pt idx="1644">
                  <c:v>10.554370763132599</c:v>
                </c:pt>
                <c:pt idx="1645">
                  <c:v>6.9435939870597396</c:v>
                </c:pt>
                <c:pt idx="1646">
                  <c:v>5.7336770114625599</c:v>
                </c:pt>
                <c:pt idx="1647">
                  <c:v>7.3560338157200897</c:v>
                </c:pt>
                <c:pt idx="1648">
                  <c:v>11.839640194758401</c:v>
                </c:pt>
                <c:pt idx="1649">
                  <c:v>8.8655806053974207</c:v>
                </c:pt>
                <c:pt idx="1650">
                  <c:v>12.507247094302899</c:v>
                </c:pt>
                <c:pt idx="1651">
                  <c:v>5.1310083713163097</c:v>
                </c:pt>
                <c:pt idx="1652">
                  <c:v>12.382951354559401</c:v>
                </c:pt>
                <c:pt idx="1653">
                  <c:v>4.3448090012677101</c:v>
                </c:pt>
                <c:pt idx="1654">
                  <c:v>10.740061711031</c:v>
                </c:pt>
                <c:pt idx="1655">
                  <c:v>10.661916828819599</c:v>
                </c:pt>
                <c:pt idx="1656">
                  <c:v>6.7896548738532996</c:v>
                </c:pt>
                <c:pt idx="1657">
                  <c:v>11.1831508367572</c:v>
                </c:pt>
                <c:pt idx="1658">
                  <c:v>9.6192513873534402</c:v>
                </c:pt>
                <c:pt idx="1659">
                  <c:v>11.272929331476499</c:v>
                </c:pt>
                <c:pt idx="1660">
                  <c:v>10.387688730755899</c:v>
                </c:pt>
                <c:pt idx="1661">
                  <c:v>5.8080638421873099</c:v>
                </c:pt>
                <c:pt idx="1662">
                  <c:v>4.1751829417229303</c:v>
                </c:pt>
                <c:pt idx="1663">
                  <c:v>6.06062218576887</c:v>
                </c:pt>
                <c:pt idx="1664">
                  <c:v>11.721466769247799</c:v>
                </c:pt>
                <c:pt idx="1665">
                  <c:v>6.4356871305831804</c:v>
                </c:pt>
                <c:pt idx="1666">
                  <c:v>11.2841888141106</c:v>
                </c:pt>
                <c:pt idx="1667">
                  <c:v>5.98140821940948</c:v>
                </c:pt>
                <c:pt idx="1668">
                  <c:v>9.5298579145893694</c:v>
                </c:pt>
                <c:pt idx="1669">
                  <c:v>5.55094671715801</c:v>
                </c:pt>
                <c:pt idx="1670">
                  <c:v>3.7590530469874399</c:v>
                </c:pt>
                <c:pt idx="1671">
                  <c:v>5.9718783246614997</c:v>
                </c:pt>
                <c:pt idx="1672">
                  <c:v>9.0785177570121096</c:v>
                </c:pt>
                <c:pt idx="1673">
                  <c:v>5.8979792213977698</c:v>
                </c:pt>
                <c:pt idx="1674">
                  <c:v>4.6596039020919902</c:v>
                </c:pt>
                <c:pt idx="1675">
                  <c:v>9.7808826689221497</c:v>
                </c:pt>
                <c:pt idx="1676">
                  <c:v>11.850848497666201</c:v>
                </c:pt>
                <c:pt idx="1677">
                  <c:v>11.910053268498199</c:v>
                </c:pt>
                <c:pt idx="1678">
                  <c:v>12.8373434634414</c:v>
                </c:pt>
                <c:pt idx="1679">
                  <c:v>8.6525273880519293</c:v>
                </c:pt>
                <c:pt idx="1680">
                  <c:v>4.5697997453618502</c:v>
                </c:pt>
                <c:pt idx="1681">
                  <c:v>10.066425382992501</c:v>
                </c:pt>
                <c:pt idx="1682">
                  <c:v>5.3655818858623903</c:v>
                </c:pt>
                <c:pt idx="1683">
                  <c:v>11.4595420333701</c:v>
                </c:pt>
                <c:pt idx="1684">
                  <c:v>4.3398179322813402</c:v>
                </c:pt>
                <c:pt idx="1685">
                  <c:v>4.12620849599619</c:v>
                </c:pt>
                <c:pt idx="1686">
                  <c:v>4.1814884027175498</c:v>
                </c:pt>
                <c:pt idx="1687">
                  <c:v>12.897507335537</c:v>
                </c:pt>
                <c:pt idx="1688">
                  <c:v>10.3332819094689</c:v>
                </c:pt>
                <c:pt idx="1689">
                  <c:v>13.0895346068626</c:v>
                </c:pt>
                <c:pt idx="1690">
                  <c:v>8.2414027136251296</c:v>
                </c:pt>
                <c:pt idx="1691">
                  <c:v>12.8262596465353</c:v>
                </c:pt>
                <c:pt idx="1692">
                  <c:v>7.3046430809771099</c:v>
                </c:pt>
                <c:pt idx="1693">
                  <c:v>5.3057439258988</c:v>
                </c:pt>
                <c:pt idx="1694">
                  <c:v>5.2374405992665896</c:v>
                </c:pt>
                <c:pt idx="1695">
                  <c:v>6.8756802397153303</c:v>
                </c:pt>
                <c:pt idx="1696">
                  <c:v>13.3148663327795</c:v>
                </c:pt>
                <c:pt idx="1697">
                  <c:v>4.7075460991884102</c:v>
                </c:pt>
                <c:pt idx="1698">
                  <c:v>8.2298208121477394</c:v>
                </c:pt>
                <c:pt idx="1699">
                  <c:v>9.9880731349238907</c:v>
                </c:pt>
                <c:pt idx="1700">
                  <c:v>8.8336273779921992</c:v>
                </c:pt>
                <c:pt idx="1701">
                  <c:v>10.456047392571</c:v>
                </c:pt>
                <c:pt idx="1702">
                  <c:v>11.2284253626081</c:v>
                </c:pt>
                <c:pt idx="1703">
                  <c:v>10.681744850919401</c:v>
                </c:pt>
                <c:pt idx="1704">
                  <c:v>11.9919476417141</c:v>
                </c:pt>
                <c:pt idx="1705">
                  <c:v>6.0050661913525998</c:v>
                </c:pt>
                <c:pt idx="1706">
                  <c:v>9.0759973277429005</c:v>
                </c:pt>
                <c:pt idx="1707">
                  <c:v>4.8061966179080997</c:v>
                </c:pt>
                <c:pt idx="1708">
                  <c:v>11.0382050398249</c:v>
                </c:pt>
                <c:pt idx="1709">
                  <c:v>8.4212860934536593</c:v>
                </c:pt>
                <c:pt idx="1710">
                  <c:v>12.5069835058857</c:v>
                </c:pt>
                <c:pt idx="1711">
                  <c:v>12.081349937008101</c:v>
                </c:pt>
                <c:pt idx="1712">
                  <c:v>9.0510559378094797</c:v>
                </c:pt>
                <c:pt idx="1713">
                  <c:v>6.0213234262442397</c:v>
                </c:pt>
                <c:pt idx="1714">
                  <c:v>10.750282599214801</c:v>
                </c:pt>
                <c:pt idx="1715">
                  <c:v>4.3448372092847798</c:v>
                </c:pt>
                <c:pt idx="1716">
                  <c:v>3.99913456769622</c:v>
                </c:pt>
                <c:pt idx="1717">
                  <c:v>13.483202785830599</c:v>
                </c:pt>
                <c:pt idx="1718">
                  <c:v>6.9529428951971504</c:v>
                </c:pt>
                <c:pt idx="1719">
                  <c:v>12.3813690019305</c:v>
                </c:pt>
                <c:pt idx="1720">
                  <c:v>13.2345474355318</c:v>
                </c:pt>
                <c:pt idx="1721">
                  <c:v>11.5434080792466</c:v>
                </c:pt>
                <c:pt idx="1722">
                  <c:v>12.098502061898101</c:v>
                </c:pt>
                <c:pt idx="1723">
                  <c:v>10.342971257011101</c:v>
                </c:pt>
                <c:pt idx="1724">
                  <c:v>11.401170993380401</c:v>
                </c:pt>
                <c:pt idx="1725">
                  <c:v>4.8803131739331302</c:v>
                </c:pt>
                <c:pt idx="1726">
                  <c:v>10.871965613553201</c:v>
                </c:pt>
                <c:pt idx="1727">
                  <c:v>11.9548020115845</c:v>
                </c:pt>
                <c:pt idx="1728">
                  <c:v>11.147434458222699</c:v>
                </c:pt>
                <c:pt idx="1729">
                  <c:v>11.404360121763199</c:v>
                </c:pt>
                <c:pt idx="1730">
                  <c:v>11.496843889309099</c:v>
                </c:pt>
                <c:pt idx="1731">
                  <c:v>5.7917481377300399</c:v>
                </c:pt>
                <c:pt idx="1732">
                  <c:v>10.2866937870216</c:v>
                </c:pt>
                <c:pt idx="1733">
                  <c:v>13.1279132232245</c:v>
                </c:pt>
                <c:pt idx="1734">
                  <c:v>6.2925221796216197</c:v>
                </c:pt>
                <c:pt idx="1735">
                  <c:v>10.802470105213899</c:v>
                </c:pt>
                <c:pt idx="1736">
                  <c:v>9.2355930001227406</c:v>
                </c:pt>
                <c:pt idx="1737">
                  <c:v>12.3100571939391</c:v>
                </c:pt>
                <c:pt idx="1738">
                  <c:v>6.2880304864627403</c:v>
                </c:pt>
                <c:pt idx="1739">
                  <c:v>9.7199809971537192</c:v>
                </c:pt>
                <c:pt idx="1740">
                  <c:v>11.8179957566885</c:v>
                </c:pt>
                <c:pt idx="1741">
                  <c:v>11.923065295467399</c:v>
                </c:pt>
                <c:pt idx="1742">
                  <c:v>12.4877727676425</c:v>
                </c:pt>
                <c:pt idx="1743">
                  <c:v>13.161277437402299</c:v>
                </c:pt>
                <c:pt idx="1744">
                  <c:v>5.7531308564477799</c:v>
                </c:pt>
                <c:pt idx="1745">
                  <c:v>13.537809099154099</c:v>
                </c:pt>
                <c:pt idx="1746">
                  <c:v>4.5242516312499399</c:v>
                </c:pt>
                <c:pt idx="1747">
                  <c:v>10.6178319416567</c:v>
                </c:pt>
                <c:pt idx="1748">
                  <c:v>10.6415096094861</c:v>
                </c:pt>
                <c:pt idx="1749">
                  <c:v>13.450586929836801</c:v>
                </c:pt>
                <c:pt idx="1750">
                  <c:v>5.4441302753699103</c:v>
                </c:pt>
                <c:pt idx="1751">
                  <c:v>7.9645168943866</c:v>
                </c:pt>
                <c:pt idx="1752">
                  <c:v>10.324464256909099</c:v>
                </c:pt>
                <c:pt idx="1753">
                  <c:v>5.3382331007408697</c:v>
                </c:pt>
                <c:pt idx="1754">
                  <c:v>9.3073614855545301</c:v>
                </c:pt>
                <c:pt idx="1755">
                  <c:v>9.2227947711078606</c:v>
                </c:pt>
                <c:pt idx="1756">
                  <c:v>12.1312079135148</c:v>
                </c:pt>
                <c:pt idx="1757">
                  <c:v>5.7407489408435302</c:v>
                </c:pt>
                <c:pt idx="1758">
                  <c:v>10.530791842233</c:v>
                </c:pt>
                <c:pt idx="1759">
                  <c:v>11.135918773536501</c:v>
                </c:pt>
                <c:pt idx="1760">
                  <c:v>10.7391429757959</c:v>
                </c:pt>
                <c:pt idx="1761">
                  <c:v>13.117662127009099</c:v>
                </c:pt>
                <c:pt idx="1762">
                  <c:v>8.3035747972275402</c:v>
                </c:pt>
                <c:pt idx="1763">
                  <c:v>11.1233739267947</c:v>
                </c:pt>
                <c:pt idx="1764">
                  <c:v>10.6169163532463</c:v>
                </c:pt>
                <c:pt idx="1765">
                  <c:v>4.9346545047470904</c:v>
                </c:pt>
                <c:pt idx="1766">
                  <c:v>10.360243272874399</c:v>
                </c:pt>
                <c:pt idx="1767">
                  <c:v>6.4585203291757001</c:v>
                </c:pt>
                <c:pt idx="1768">
                  <c:v>6.7480571375971596</c:v>
                </c:pt>
                <c:pt idx="1769">
                  <c:v>10.7539904641154</c:v>
                </c:pt>
                <c:pt idx="1770">
                  <c:v>5.0264316225471797</c:v>
                </c:pt>
                <c:pt idx="1771">
                  <c:v>11.7940808913193</c:v>
                </c:pt>
                <c:pt idx="1772">
                  <c:v>4.3415661243493204</c:v>
                </c:pt>
                <c:pt idx="1773">
                  <c:v>11.886864063155199</c:v>
                </c:pt>
                <c:pt idx="1774">
                  <c:v>11.372274154111899</c:v>
                </c:pt>
                <c:pt idx="1775">
                  <c:v>10.8706337803605</c:v>
                </c:pt>
                <c:pt idx="1776">
                  <c:v>5.22685985927827</c:v>
                </c:pt>
                <c:pt idx="1777">
                  <c:v>9.3267795146533192</c:v>
                </c:pt>
                <c:pt idx="1778">
                  <c:v>4.5776114394507896</c:v>
                </c:pt>
                <c:pt idx="1779">
                  <c:v>5.0400010824627897</c:v>
                </c:pt>
                <c:pt idx="1780">
                  <c:v>5.3118057871183</c:v>
                </c:pt>
                <c:pt idx="1781">
                  <c:v>6.5200712236928</c:v>
                </c:pt>
                <c:pt idx="1782">
                  <c:v>5.1768126145398403</c:v>
                </c:pt>
                <c:pt idx="1783">
                  <c:v>7.4756152730714103</c:v>
                </c:pt>
                <c:pt idx="1784">
                  <c:v>8.3694075122054699</c:v>
                </c:pt>
                <c:pt idx="1785">
                  <c:v>10.4361554527948</c:v>
                </c:pt>
                <c:pt idx="1786">
                  <c:v>4.8790663872673097</c:v>
                </c:pt>
                <c:pt idx="1787">
                  <c:v>12.7667635671516</c:v>
                </c:pt>
                <c:pt idx="1788">
                  <c:v>8.4705454581827802</c:v>
                </c:pt>
                <c:pt idx="1789">
                  <c:v>11.965742590854299</c:v>
                </c:pt>
                <c:pt idx="1790">
                  <c:v>12.1525768931832</c:v>
                </c:pt>
                <c:pt idx="1791">
                  <c:v>7.1259365037906699</c:v>
                </c:pt>
                <c:pt idx="1792">
                  <c:v>7.0140886629645403</c:v>
                </c:pt>
                <c:pt idx="1793">
                  <c:v>11.7860589705446</c:v>
                </c:pt>
                <c:pt idx="1794">
                  <c:v>11.087718035486001</c:v>
                </c:pt>
                <c:pt idx="1795">
                  <c:v>10.529791864820901</c:v>
                </c:pt>
                <c:pt idx="1796">
                  <c:v>8.88949114808476</c:v>
                </c:pt>
                <c:pt idx="1797">
                  <c:v>6.91839201001362</c:v>
                </c:pt>
                <c:pt idx="1798">
                  <c:v>11.036444418399</c:v>
                </c:pt>
                <c:pt idx="1799">
                  <c:v>11.829943222906801</c:v>
                </c:pt>
                <c:pt idx="1800">
                  <c:v>8.5524307083780506</c:v>
                </c:pt>
                <c:pt idx="1801">
                  <c:v>10.9214386816749</c:v>
                </c:pt>
                <c:pt idx="1802">
                  <c:v>5.5299589536814198</c:v>
                </c:pt>
                <c:pt idx="1803">
                  <c:v>7.2655059283372196</c:v>
                </c:pt>
                <c:pt idx="1804">
                  <c:v>7.2194240541639401</c:v>
                </c:pt>
                <c:pt idx="1805">
                  <c:v>7.1398143925166799</c:v>
                </c:pt>
                <c:pt idx="1806">
                  <c:v>11.893994500666301</c:v>
                </c:pt>
                <c:pt idx="1807">
                  <c:v>7.9967597836036104</c:v>
                </c:pt>
                <c:pt idx="1808">
                  <c:v>12.646454711132201</c:v>
                </c:pt>
                <c:pt idx="1809">
                  <c:v>11.3770191116917</c:v>
                </c:pt>
                <c:pt idx="1810">
                  <c:v>6.5471898290447204</c:v>
                </c:pt>
                <c:pt idx="1811">
                  <c:v>11.5859027796179</c:v>
                </c:pt>
                <c:pt idx="1812">
                  <c:v>11.0493708683042</c:v>
                </c:pt>
                <c:pt idx="1813">
                  <c:v>5.9798989786843899</c:v>
                </c:pt>
                <c:pt idx="1814">
                  <c:v>9.0538374100109191</c:v>
                </c:pt>
                <c:pt idx="1815">
                  <c:v>6.1719542374179399</c:v>
                </c:pt>
                <c:pt idx="1816">
                  <c:v>11.005965703797401</c:v>
                </c:pt>
                <c:pt idx="1817">
                  <c:v>6.4867342461392399</c:v>
                </c:pt>
                <c:pt idx="1818">
                  <c:v>11.775376531974</c:v>
                </c:pt>
                <c:pt idx="1819">
                  <c:v>9.9368727496777502</c:v>
                </c:pt>
                <c:pt idx="1820">
                  <c:v>10.5205497208845</c:v>
                </c:pt>
                <c:pt idx="1821">
                  <c:v>10.396463833225701</c:v>
                </c:pt>
                <c:pt idx="1822">
                  <c:v>8.47241785065893</c:v>
                </c:pt>
                <c:pt idx="1823">
                  <c:v>12.196766619205</c:v>
                </c:pt>
                <c:pt idx="1824">
                  <c:v>8.8990923415272203</c:v>
                </c:pt>
                <c:pt idx="1825">
                  <c:v>13.066339517478101</c:v>
                </c:pt>
                <c:pt idx="1826">
                  <c:v>10.387289289167599</c:v>
                </c:pt>
                <c:pt idx="1827">
                  <c:v>10.553728414432699</c:v>
                </c:pt>
                <c:pt idx="1828">
                  <c:v>9.6590698462441793</c:v>
                </c:pt>
                <c:pt idx="1829">
                  <c:v>9.6779906087749694</c:v>
                </c:pt>
                <c:pt idx="1830">
                  <c:v>4.6850714673921496</c:v>
                </c:pt>
                <c:pt idx="1831">
                  <c:v>5.4100030839762301</c:v>
                </c:pt>
                <c:pt idx="1832">
                  <c:v>12.523234326423101</c:v>
                </c:pt>
                <c:pt idx="1833">
                  <c:v>4.1517445961949404</c:v>
                </c:pt>
                <c:pt idx="1834">
                  <c:v>10.0004243520473</c:v>
                </c:pt>
                <c:pt idx="1835">
                  <c:v>11.854360397572201</c:v>
                </c:pt>
                <c:pt idx="1836">
                  <c:v>9.1973636926666096</c:v>
                </c:pt>
                <c:pt idx="1837">
                  <c:v>8.3608385168254102</c:v>
                </c:pt>
                <c:pt idx="1838">
                  <c:v>10.4466345683841</c:v>
                </c:pt>
                <c:pt idx="1839">
                  <c:v>10.5332321133261</c:v>
                </c:pt>
                <c:pt idx="1840">
                  <c:v>5.3197038100513803</c:v>
                </c:pt>
                <c:pt idx="1841">
                  <c:v>10.422481393008299</c:v>
                </c:pt>
                <c:pt idx="1842">
                  <c:v>5.0918188854310502</c:v>
                </c:pt>
                <c:pt idx="1843">
                  <c:v>5.4756584400286101</c:v>
                </c:pt>
                <c:pt idx="1844">
                  <c:v>11.7243074174018</c:v>
                </c:pt>
                <c:pt idx="1845">
                  <c:v>11.068527885043601</c:v>
                </c:pt>
                <c:pt idx="1846">
                  <c:v>4.1934186679686496</c:v>
                </c:pt>
                <c:pt idx="1847">
                  <c:v>11.735295434037701</c:v>
                </c:pt>
                <c:pt idx="1848">
                  <c:v>4.5426549018604501</c:v>
                </c:pt>
                <c:pt idx="1849">
                  <c:v>10.2716398269782</c:v>
                </c:pt>
                <c:pt idx="1850">
                  <c:v>12.1562212386541</c:v>
                </c:pt>
                <c:pt idx="1851">
                  <c:v>12.101784419785901</c:v>
                </c:pt>
                <c:pt idx="1852">
                  <c:v>5.4440082067813096</c:v>
                </c:pt>
                <c:pt idx="1853">
                  <c:v>10.592889109439501</c:v>
                </c:pt>
                <c:pt idx="1854">
                  <c:v>11.539692888911199</c:v>
                </c:pt>
                <c:pt idx="1855">
                  <c:v>12.1271043244483</c:v>
                </c:pt>
                <c:pt idx="1856">
                  <c:v>12.1432684887997</c:v>
                </c:pt>
                <c:pt idx="1857">
                  <c:v>10.367830822436</c:v>
                </c:pt>
                <c:pt idx="1858">
                  <c:v>4.2878641338369601</c:v>
                </c:pt>
                <c:pt idx="1859">
                  <c:v>5.6787708857668298</c:v>
                </c:pt>
                <c:pt idx="1860">
                  <c:v>10.6043131278005</c:v>
                </c:pt>
                <c:pt idx="1861">
                  <c:v>12.3113816760904</c:v>
                </c:pt>
                <c:pt idx="1862">
                  <c:v>11.257321250786701</c:v>
                </c:pt>
                <c:pt idx="1863">
                  <c:v>7.9267288099549296</c:v>
                </c:pt>
                <c:pt idx="1864">
                  <c:v>7.4062249152145601</c:v>
                </c:pt>
                <c:pt idx="1865">
                  <c:v>10.2423164725086</c:v>
                </c:pt>
                <c:pt idx="1866">
                  <c:v>14.6481530405293</c:v>
                </c:pt>
                <c:pt idx="1867">
                  <c:v>11.9196948900713</c:v>
                </c:pt>
                <c:pt idx="1868">
                  <c:v>10.6528470417003</c:v>
                </c:pt>
                <c:pt idx="1869">
                  <c:v>5.2956965611462801</c:v>
                </c:pt>
                <c:pt idx="1870">
                  <c:v>12.223240041684599</c:v>
                </c:pt>
                <c:pt idx="1871">
                  <c:v>11.183019649292</c:v>
                </c:pt>
                <c:pt idx="1872">
                  <c:v>12.315167526258101</c:v>
                </c:pt>
                <c:pt idx="1873">
                  <c:v>3.5580894189693701</c:v>
                </c:pt>
                <c:pt idx="1874">
                  <c:v>10.002275784031299</c:v>
                </c:pt>
                <c:pt idx="1875">
                  <c:v>12.1108979871823</c:v>
                </c:pt>
                <c:pt idx="1876">
                  <c:v>4.7988314181173299</c:v>
                </c:pt>
                <c:pt idx="1877">
                  <c:v>10.5160560012816</c:v>
                </c:pt>
                <c:pt idx="1878">
                  <c:v>4.4966216483659398</c:v>
                </c:pt>
                <c:pt idx="1879">
                  <c:v>5.4964096885469296</c:v>
                </c:pt>
                <c:pt idx="1880">
                  <c:v>9.7803963488986803</c:v>
                </c:pt>
                <c:pt idx="1881">
                  <c:v>4.9509648752713504</c:v>
                </c:pt>
                <c:pt idx="1882">
                  <c:v>10.681724159789701</c:v>
                </c:pt>
                <c:pt idx="1883">
                  <c:v>4.3932802556989099</c:v>
                </c:pt>
                <c:pt idx="1884">
                  <c:v>12.453710062452901</c:v>
                </c:pt>
                <c:pt idx="1885">
                  <c:v>10.816961018935199</c:v>
                </c:pt>
                <c:pt idx="1886">
                  <c:v>4.9574195137718</c:v>
                </c:pt>
                <c:pt idx="1887">
                  <c:v>10.7464652656044</c:v>
                </c:pt>
                <c:pt idx="1888">
                  <c:v>4.2287791325553297</c:v>
                </c:pt>
                <c:pt idx="1889">
                  <c:v>6.7942908974191401</c:v>
                </c:pt>
                <c:pt idx="1890">
                  <c:v>4.5110949248603598</c:v>
                </c:pt>
                <c:pt idx="1891">
                  <c:v>8.8747913948503907</c:v>
                </c:pt>
                <c:pt idx="1892">
                  <c:v>5.5249874481378303</c:v>
                </c:pt>
                <c:pt idx="1893">
                  <c:v>12.345448817842099</c:v>
                </c:pt>
                <c:pt idx="1894">
                  <c:v>10.853608904111599</c:v>
                </c:pt>
                <c:pt idx="1895">
                  <c:v>5.1191721664804497</c:v>
                </c:pt>
                <c:pt idx="1896">
                  <c:v>10.788363785061801</c:v>
                </c:pt>
                <c:pt idx="1897">
                  <c:v>10.9127552186697</c:v>
                </c:pt>
                <c:pt idx="1898">
                  <c:v>13.622811646223999</c:v>
                </c:pt>
                <c:pt idx="1899">
                  <c:v>7.5493929317873203</c:v>
                </c:pt>
                <c:pt idx="1900">
                  <c:v>6.3665174057183203</c:v>
                </c:pt>
                <c:pt idx="1901">
                  <c:v>5.2665435166726304</c:v>
                </c:pt>
                <c:pt idx="1902">
                  <c:v>5.8055311618380001</c:v>
                </c:pt>
                <c:pt idx="1903">
                  <c:v>6.7388204570213199</c:v>
                </c:pt>
                <c:pt idx="1904">
                  <c:v>6.3723489196175596</c:v>
                </c:pt>
                <c:pt idx="1905">
                  <c:v>10.307154531683601</c:v>
                </c:pt>
                <c:pt idx="1906">
                  <c:v>6.2601968955789804</c:v>
                </c:pt>
                <c:pt idx="1907">
                  <c:v>10.085429378696</c:v>
                </c:pt>
                <c:pt idx="1908">
                  <c:v>4.6761198322074398</c:v>
                </c:pt>
                <c:pt idx="1909">
                  <c:v>5.9351841411952702</c:v>
                </c:pt>
                <c:pt idx="1910">
                  <c:v>4.1389509258219102</c:v>
                </c:pt>
                <c:pt idx="1911">
                  <c:v>5.7546947878234302</c:v>
                </c:pt>
                <c:pt idx="1912">
                  <c:v>4.31141058208825</c:v>
                </c:pt>
                <c:pt idx="1913">
                  <c:v>12.168896614892001</c:v>
                </c:pt>
                <c:pt idx="1914">
                  <c:v>7.7858293898872502</c:v>
                </c:pt>
                <c:pt idx="1915">
                  <c:v>11.3425833695443</c:v>
                </c:pt>
                <c:pt idx="1916">
                  <c:v>12.881573579499999</c:v>
                </c:pt>
                <c:pt idx="1917">
                  <c:v>11.1272169203578</c:v>
                </c:pt>
                <c:pt idx="1918">
                  <c:v>12.380854294292799</c:v>
                </c:pt>
                <c:pt idx="1919">
                  <c:v>6.3853807157895703</c:v>
                </c:pt>
                <c:pt idx="1920">
                  <c:v>5.1754141474634903</c:v>
                </c:pt>
                <c:pt idx="1921">
                  <c:v>5.4341912816517297</c:v>
                </c:pt>
                <c:pt idx="1922">
                  <c:v>11.2776064026323</c:v>
                </c:pt>
                <c:pt idx="1923">
                  <c:v>5.7499664532077697</c:v>
                </c:pt>
                <c:pt idx="1924">
                  <c:v>10.017611507190701</c:v>
                </c:pt>
                <c:pt idx="1925">
                  <c:v>8.9437387023529702</c:v>
                </c:pt>
                <c:pt idx="1926">
                  <c:v>6.8021221121423396</c:v>
                </c:pt>
                <c:pt idx="1927">
                  <c:v>6.9478842185765499</c:v>
                </c:pt>
                <c:pt idx="1928">
                  <c:v>12.2633352649644</c:v>
                </c:pt>
                <c:pt idx="1929">
                  <c:v>10.1198671946104</c:v>
                </c:pt>
                <c:pt idx="1930">
                  <c:v>11.816730304041799</c:v>
                </c:pt>
                <c:pt idx="1931">
                  <c:v>10.4378936550335</c:v>
                </c:pt>
                <c:pt idx="1932">
                  <c:v>3.8745789291108501</c:v>
                </c:pt>
                <c:pt idx="1933">
                  <c:v>10.5930147716316</c:v>
                </c:pt>
                <c:pt idx="1934">
                  <c:v>5.2054662468119304</c:v>
                </c:pt>
                <c:pt idx="1935">
                  <c:v>5.3967953902204302</c:v>
                </c:pt>
                <c:pt idx="1936">
                  <c:v>4.0552851083453696</c:v>
                </c:pt>
                <c:pt idx="1937">
                  <c:v>12.1648556934098</c:v>
                </c:pt>
                <c:pt idx="1938">
                  <c:v>13.0183714520193</c:v>
                </c:pt>
                <c:pt idx="1939">
                  <c:v>5.0754116816449901</c:v>
                </c:pt>
                <c:pt idx="1940">
                  <c:v>4.7256973918751797</c:v>
                </c:pt>
                <c:pt idx="1941">
                  <c:v>5.8344675055075497</c:v>
                </c:pt>
                <c:pt idx="1942">
                  <c:v>9.7517548065580204</c:v>
                </c:pt>
                <c:pt idx="1943">
                  <c:v>4.7404514282518804</c:v>
                </c:pt>
                <c:pt idx="1944">
                  <c:v>7.7645222130422296</c:v>
                </c:pt>
                <c:pt idx="1945">
                  <c:v>4.46720083264759</c:v>
                </c:pt>
                <c:pt idx="1946">
                  <c:v>9.4516799694512006</c:v>
                </c:pt>
                <c:pt idx="1947">
                  <c:v>4.7377158775857904</c:v>
                </c:pt>
                <c:pt idx="1948">
                  <c:v>11.7625030973732</c:v>
                </c:pt>
                <c:pt idx="1949">
                  <c:v>8.1178181874185693</c:v>
                </c:pt>
                <c:pt idx="1950">
                  <c:v>4.3993861658733797</c:v>
                </c:pt>
                <c:pt idx="1951">
                  <c:v>11.9659065426238</c:v>
                </c:pt>
                <c:pt idx="1952">
                  <c:v>11.217530514170701</c:v>
                </c:pt>
                <c:pt idx="1953">
                  <c:v>5.2068498546506303</c:v>
                </c:pt>
                <c:pt idx="1954">
                  <c:v>13.083479823349499</c:v>
                </c:pt>
                <c:pt idx="1955">
                  <c:v>4.5514025300649097</c:v>
                </c:pt>
                <c:pt idx="1956">
                  <c:v>10.9805811788423</c:v>
                </c:pt>
                <c:pt idx="1957">
                  <c:v>12.0680488316981</c:v>
                </c:pt>
                <c:pt idx="1958">
                  <c:v>5.1141460065144999</c:v>
                </c:pt>
                <c:pt idx="1959">
                  <c:v>4.7934442781795203</c:v>
                </c:pt>
                <c:pt idx="1960">
                  <c:v>11.1696913638668</c:v>
                </c:pt>
                <c:pt idx="1961">
                  <c:v>12.5389872745397</c:v>
                </c:pt>
                <c:pt idx="1962">
                  <c:v>4.9737293694408198</c:v>
                </c:pt>
                <c:pt idx="1963">
                  <c:v>4.8479738338033203</c:v>
                </c:pt>
                <c:pt idx="1964">
                  <c:v>12.3749276723539</c:v>
                </c:pt>
                <c:pt idx="1965">
                  <c:v>4.7848017035730903</c:v>
                </c:pt>
                <c:pt idx="1966">
                  <c:v>8.3429579723974996</c:v>
                </c:pt>
                <c:pt idx="1967">
                  <c:v>9.1132376980963201</c:v>
                </c:pt>
                <c:pt idx="1968">
                  <c:v>14.5890778156958</c:v>
                </c:pt>
                <c:pt idx="1969">
                  <c:v>6.6966042022045498</c:v>
                </c:pt>
                <c:pt idx="1970">
                  <c:v>5.6569301841376003</c:v>
                </c:pt>
                <c:pt idx="1971">
                  <c:v>8.3605230465147091</c:v>
                </c:pt>
                <c:pt idx="1972">
                  <c:v>10.3602558192496</c:v>
                </c:pt>
                <c:pt idx="1973">
                  <c:v>4.2974302359897303</c:v>
                </c:pt>
                <c:pt idx="1974">
                  <c:v>10.641783981769599</c:v>
                </c:pt>
                <c:pt idx="1975">
                  <c:v>6.4369005645895498</c:v>
                </c:pt>
                <c:pt idx="1976">
                  <c:v>12.8330748114647</c:v>
                </c:pt>
                <c:pt idx="1977">
                  <c:v>12.340525715384601</c:v>
                </c:pt>
                <c:pt idx="1978">
                  <c:v>11.0017214191626</c:v>
                </c:pt>
                <c:pt idx="1979">
                  <c:v>7.5155662002284398</c:v>
                </c:pt>
                <c:pt idx="1980">
                  <c:v>10.711008319575001</c:v>
                </c:pt>
                <c:pt idx="1981">
                  <c:v>13.3153139166772</c:v>
                </c:pt>
                <c:pt idx="1982">
                  <c:v>4.9167860974422597</c:v>
                </c:pt>
                <c:pt idx="1983">
                  <c:v>12.430883428759399</c:v>
                </c:pt>
                <c:pt idx="1984">
                  <c:v>6.08972450785972</c:v>
                </c:pt>
                <c:pt idx="1985">
                  <c:v>9.9087054867354105</c:v>
                </c:pt>
                <c:pt idx="1986">
                  <c:v>10.6443894103632</c:v>
                </c:pt>
                <c:pt idx="1987">
                  <c:v>9.6357648830055105</c:v>
                </c:pt>
                <c:pt idx="1988">
                  <c:v>12.125265313979</c:v>
                </c:pt>
                <c:pt idx="1989">
                  <c:v>12.4714736092885</c:v>
                </c:pt>
                <c:pt idx="1990">
                  <c:v>12.612935417605399</c:v>
                </c:pt>
                <c:pt idx="1991">
                  <c:v>4.9574266826632298</c:v>
                </c:pt>
                <c:pt idx="1992">
                  <c:v>11.2792199471535</c:v>
                </c:pt>
                <c:pt idx="1993">
                  <c:v>11.769803407546</c:v>
                </c:pt>
                <c:pt idx="1994">
                  <c:v>4.5322906152783498</c:v>
                </c:pt>
                <c:pt idx="1995">
                  <c:v>5.4780163047202803</c:v>
                </c:pt>
                <c:pt idx="1996">
                  <c:v>4.1677670358651504</c:v>
                </c:pt>
                <c:pt idx="1997">
                  <c:v>4.9723665604583704</c:v>
                </c:pt>
                <c:pt idx="1998">
                  <c:v>4.8211220243158097</c:v>
                </c:pt>
                <c:pt idx="1999">
                  <c:v>11.964698162454001</c:v>
                </c:pt>
                <c:pt idx="2000">
                  <c:v>10.2858075946877</c:v>
                </c:pt>
                <c:pt idx="2001">
                  <c:v>4.1774297839908403</c:v>
                </c:pt>
                <c:pt idx="2002">
                  <c:v>10.582712786537201</c:v>
                </c:pt>
                <c:pt idx="2003">
                  <c:v>12.5282554885802</c:v>
                </c:pt>
                <c:pt idx="2004">
                  <c:v>9.6580049015353993</c:v>
                </c:pt>
                <c:pt idx="2005">
                  <c:v>12.9237990130353</c:v>
                </c:pt>
                <c:pt idx="2006">
                  <c:v>12.4114636298414</c:v>
                </c:pt>
                <c:pt idx="2007">
                  <c:v>6.70604735066226</c:v>
                </c:pt>
                <c:pt idx="2008">
                  <c:v>12.6148997966471</c:v>
                </c:pt>
                <c:pt idx="2009">
                  <c:v>11.151189002394201</c:v>
                </c:pt>
                <c:pt idx="2010">
                  <c:v>11.947492565471601</c:v>
                </c:pt>
                <c:pt idx="2011">
                  <c:v>11.2454051141661</c:v>
                </c:pt>
                <c:pt idx="2012">
                  <c:v>11.1059275213672</c:v>
                </c:pt>
                <c:pt idx="2013">
                  <c:v>4.0782623155254498</c:v>
                </c:pt>
                <c:pt idx="2014">
                  <c:v>12.1521471144169</c:v>
                </c:pt>
                <c:pt idx="2015">
                  <c:v>4.4859027219994196</c:v>
                </c:pt>
                <c:pt idx="2016">
                  <c:v>10.4675955519462</c:v>
                </c:pt>
                <c:pt idx="2017">
                  <c:v>10.731939698287301</c:v>
                </c:pt>
                <c:pt idx="2018">
                  <c:v>10.3874430123218</c:v>
                </c:pt>
                <c:pt idx="2019">
                  <c:v>9.6592281942993594</c:v>
                </c:pt>
                <c:pt idx="2020">
                  <c:v>11.404857538936399</c:v>
                </c:pt>
                <c:pt idx="2021">
                  <c:v>6.8480710347610403</c:v>
                </c:pt>
                <c:pt idx="2022">
                  <c:v>11.2668758359608</c:v>
                </c:pt>
                <c:pt idx="2023">
                  <c:v>12.5738165920871</c:v>
                </c:pt>
                <c:pt idx="2024">
                  <c:v>11.6572166556619</c:v>
                </c:pt>
                <c:pt idx="2025">
                  <c:v>12.017930463875899</c:v>
                </c:pt>
                <c:pt idx="2026">
                  <c:v>5.8486570675683502</c:v>
                </c:pt>
                <c:pt idx="2027">
                  <c:v>7.9315526208600398</c:v>
                </c:pt>
                <c:pt idx="2028">
                  <c:v>12.801828767378</c:v>
                </c:pt>
                <c:pt idx="2029">
                  <c:v>4.6881242677119896</c:v>
                </c:pt>
                <c:pt idx="2030">
                  <c:v>11.821368907333801</c:v>
                </c:pt>
                <c:pt idx="2031">
                  <c:v>12.676098717201199</c:v>
                </c:pt>
                <c:pt idx="2032">
                  <c:v>4.4069365849602997</c:v>
                </c:pt>
                <c:pt idx="2033">
                  <c:v>12.175941375376</c:v>
                </c:pt>
                <c:pt idx="2034">
                  <c:v>12.388901614977</c:v>
                </c:pt>
                <c:pt idx="2035">
                  <c:v>9.9717839850423697</c:v>
                </c:pt>
                <c:pt idx="2036">
                  <c:v>10.8016673263828</c:v>
                </c:pt>
                <c:pt idx="2037">
                  <c:v>5.9905361889798998</c:v>
                </c:pt>
                <c:pt idx="2038">
                  <c:v>8.3554735945426497</c:v>
                </c:pt>
                <c:pt idx="2039">
                  <c:v>11.828067406266801</c:v>
                </c:pt>
                <c:pt idx="2040">
                  <c:v>6.7193819385879099</c:v>
                </c:pt>
                <c:pt idx="2041">
                  <c:v>7.3888026744100097</c:v>
                </c:pt>
                <c:pt idx="2042">
                  <c:v>5.0841751977544796</c:v>
                </c:pt>
                <c:pt idx="2043">
                  <c:v>5.3611039617895004</c:v>
                </c:pt>
                <c:pt idx="2044">
                  <c:v>13.128423108391001</c:v>
                </c:pt>
                <c:pt idx="2045">
                  <c:v>12.023171276419401</c:v>
                </c:pt>
                <c:pt idx="2046">
                  <c:v>11.0792487808312</c:v>
                </c:pt>
                <c:pt idx="2047">
                  <c:v>12.1227765388079</c:v>
                </c:pt>
                <c:pt idx="2048">
                  <c:v>11.7609649459305</c:v>
                </c:pt>
                <c:pt idx="2049">
                  <c:v>6.3870921661868003</c:v>
                </c:pt>
                <c:pt idx="2050">
                  <c:v>11.646201880310601</c:v>
                </c:pt>
                <c:pt idx="2051">
                  <c:v>6.0172840332757902</c:v>
                </c:pt>
                <c:pt idx="2052">
                  <c:v>12.613466095319399</c:v>
                </c:pt>
                <c:pt idx="2053">
                  <c:v>5.5491589428277397</c:v>
                </c:pt>
                <c:pt idx="2054">
                  <c:v>6.7180902018660902</c:v>
                </c:pt>
                <c:pt idx="2055">
                  <c:v>12.1978459571925</c:v>
                </c:pt>
                <c:pt idx="2056">
                  <c:v>4.6733524963666202</c:v>
                </c:pt>
                <c:pt idx="2057">
                  <c:v>9.7588436778106402</c:v>
                </c:pt>
                <c:pt idx="2058">
                  <c:v>11.247751497802099</c:v>
                </c:pt>
                <c:pt idx="2059">
                  <c:v>4.0025707126808303</c:v>
                </c:pt>
                <c:pt idx="2060">
                  <c:v>6.0553643888595596</c:v>
                </c:pt>
                <c:pt idx="2061">
                  <c:v>4.0055975308867602</c:v>
                </c:pt>
                <c:pt idx="2062">
                  <c:v>4.9998571366572699</c:v>
                </c:pt>
                <c:pt idx="2063">
                  <c:v>10.788708907549401</c:v>
                </c:pt>
                <c:pt idx="2064">
                  <c:v>10.9951736840118</c:v>
                </c:pt>
                <c:pt idx="2065">
                  <c:v>11.0941869343653</c:v>
                </c:pt>
                <c:pt idx="2066">
                  <c:v>11.3504114537505</c:v>
                </c:pt>
                <c:pt idx="2067">
                  <c:v>9.8613942799938297</c:v>
                </c:pt>
                <c:pt idx="2068">
                  <c:v>12.3638376159928</c:v>
                </c:pt>
                <c:pt idx="2069">
                  <c:v>11.182149731702699</c:v>
                </c:pt>
                <c:pt idx="2070">
                  <c:v>8.4034771095375707</c:v>
                </c:pt>
                <c:pt idx="2071">
                  <c:v>12.0356186834104</c:v>
                </c:pt>
                <c:pt idx="2072">
                  <c:v>10.956272301187701</c:v>
                </c:pt>
                <c:pt idx="2073">
                  <c:v>4.9169361152648303</c:v>
                </c:pt>
                <c:pt idx="2074">
                  <c:v>10.946789002483399</c:v>
                </c:pt>
                <c:pt idx="2075">
                  <c:v>11.2741950277301</c:v>
                </c:pt>
                <c:pt idx="2076">
                  <c:v>10.6529848572864</c:v>
                </c:pt>
                <c:pt idx="2077">
                  <c:v>10.8904858356841</c:v>
                </c:pt>
                <c:pt idx="2078">
                  <c:v>9.7983532117570498</c:v>
                </c:pt>
                <c:pt idx="2079">
                  <c:v>10.542698081897701</c:v>
                </c:pt>
                <c:pt idx="2080">
                  <c:v>9.8149392538229705</c:v>
                </c:pt>
                <c:pt idx="2081">
                  <c:v>10.414167658640601</c:v>
                </c:pt>
                <c:pt idx="2082">
                  <c:v>10.938771962371501</c:v>
                </c:pt>
                <c:pt idx="2083">
                  <c:v>13.8576743577012</c:v>
                </c:pt>
                <c:pt idx="2084">
                  <c:v>11.2807650350013</c:v>
                </c:pt>
                <c:pt idx="2085">
                  <c:v>6.1997174922258997</c:v>
                </c:pt>
                <c:pt idx="2086">
                  <c:v>5.4711429824996802</c:v>
                </c:pt>
                <c:pt idx="2087">
                  <c:v>9.1394629577582993</c:v>
                </c:pt>
                <c:pt idx="2088">
                  <c:v>4.9591496640534398</c:v>
                </c:pt>
                <c:pt idx="2089">
                  <c:v>12.7276431468159</c:v>
                </c:pt>
                <c:pt idx="2090">
                  <c:v>11.254063267426901</c:v>
                </c:pt>
                <c:pt idx="2091">
                  <c:v>10.396033179844</c:v>
                </c:pt>
                <c:pt idx="2092">
                  <c:v>12.3335544340979</c:v>
                </c:pt>
                <c:pt idx="2093">
                  <c:v>10.0021650661682</c:v>
                </c:pt>
                <c:pt idx="2094">
                  <c:v>12.4427870240789</c:v>
                </c:pt>
                <c:pt idx="2095">
                  <c:v>6.8108052083856698</c:v>
                </c:pt>
                <c:pt idx="2096">
                  <c:v>5.1812280274566698</c:v>
                </c:pt>
                <c:pt idx="2097">
                  <c:v>12.6014284673109</c:v>
                </c:pt>
                <c:pt idx="2098">
                  <c:v>9.5647359970103292</c:v>
                </c:pt>
                <c:pt idx="2099">
                  <c:v>7.1921837550399799</c:v>
                </c:pt>
                <c:pt idx="2100">
                  <c:v>13.0684915880438</c:v>
                </c:pt>
                <c:pt idx="2101">
                  <c:v>12.634277068854599</c:v>
                </c:pt>
                <c:pt idx="2102">
                  <c:v>11.146567659482301</c:v>
                </c:pt>
                <c:pt idx="2103">
                  <c:v>11.2416874834607</c:v>
                </c:pt>
                <c:pt idx="2104">
                  <c:v>11.0222906399806</c:v>
                </c:pt>
                <c:pt idx="2105">
                  <c:v>5.6891311047546997</c:v>
                </c:pt>
                <c:pt idx="2106">
                  <c:v>9.3908925959694294</c:v>
                </c:pt>
                <c:pt idx="2107">
                  <c:v>6.7821954183374498</c:v>
                </c:pt>
                <c:pt idx="2108">
                  <c:v>10.7407584661233</c:v>
                </c:pt>
                <c:pt idx="2109">
                  <c:v>11.882092796047299</c:v>
                </c:pt>
                <c:pt idx="2110">
                  <c:v>6.3661559396323497</c:v>
                </c:pt>
                <c:pt idx="2111">
                  <c:v>3.9901932095477299</c:v>
                </c:pt>
                <c:pt idx="2112">
                  <c:v>12.9369732184659</c:v>
                </c:pt>
                <c:pt idx="2113">
                  <c:v>5.2173507356858098</c:v>
                </c:pt>
                <c:pt idx="2114">
                  <c:v>10.176625463375499</c:v>
                </c:pt>
                <c:pt idx="2115">
                  <c:v>10.669570488334401</c:v>
                </c:pt>
                <c:pt idx="2116">
                  <c:v>6.2683344968057497</c:v>
                </c:pt>
                <c:pt idx="2117">
                  <c:v>12.1426151089908</c:v>
                </c:pt>
                <c:pt idx="2118">
                  <c:v>12.8847108617201</c:v>
                </c:pt>
                <c:pt idx="2119">
                  <c:v>7.2413584370268698</c:v>
                </c:pt>
                <c:pt idx="2120">
                  <c:v>7.72309938437993</c:v>
                </c:pt>
                <c:pt idx="2121">
                  <c:v>11.180442593356799</c:v>
                </c:pt>
                <c:pt idx="2122">
                  <c:v>9.3818320499122407</c:v>
                </c:pt>
                <c:pt idx="2123">
                  <c:v>10.881263452239899</c:v>
                </c:pt>
                <c:pt idx="2124">
                  <c:v>8.0140251294251392</c:v>
                </c:pt>
                <c:pt idx="2125">
                  <c:v>10.568787504699101</c:v>
                </c:pt>
                <c:pt idx="2126">
                  <c:v>11.1834725706494</c:v>
                </c:pt>
                <c:pt idx="2127">
                  <c:v>5.9059198923999601</c:v>
                </c:pt>
                <c:pt idx="2128">
                  <c:v>9.19054545586377</c:v>
                </c:pt>
                <c:pt idx="2129">
                  <c:v>4.1640431192800804</c:v>
                </c:pt>
                <c:pt idx="2130">
                  <c:v>10.877042437507001</c:v>
                </c:pt>
                <c:pt idx="2131">
                  <c:v>11.1043977380185</c:v>
                </c:pt>
                <c:pt idx="2132">
                  <c:v>4.7778880744029397</c:v>
                </c:pt>
                <c:pt idx="2133">
                  <c:v>4.3344178539263103</c:v>
                </c:pt>
                <c:pt idx="2134">
                  <c:v>8.9824458992888694</c:v>
                </c:pt>
                <c:pt idx="2135">
                  <c:v>9.4801522063072294</c:v>
                </c:pt>
                <c:pt idx="2136">
                  <c:v>11.800283832557</c:v>
                </c:pt>
                <c:pt idx="2137">
                  <c:v>11.1800212117704</c:v>
                </c:pt>
                <c:pt idx="2138">
                  <c:v>12.660265371651001</c:v>
                </c:pt>
                <c:pt idx="2139">
                  <c:v>10.8791764451699</c:v>
                </c:pt>
                <c:pt idx="2140">
                  <c:v>10.648481332254001</c:v>
                </c:pt>
                <c:pt idx="2141">
                  <c:v>6.6465841614242596</c:v>
                </c:pt>
                <c:pt idx="2142">
                  <c:v>12.731423991497399</c:v>
                </c:pt>
                <c:pt idx="2143">
                  <c:v>11.0476334621096</c:v>
                </c:pt>
                <c:pt idx="2144">
                  <c:v>12.7877372401217</c:v>
                </c:pt>
                <c:pt idx="2145">
                  <c:v>12.233890696804099</c:v>
                </c:pt>
                <c:pt idx="2146">
                  <c:v>5.5454291135231601</c:v>
                </c:pt>
                <c:pt idx="2147">
                  <c:v>12.046087672762701</c:v>
                </c:pt>
                <c:pt idx="2148">
                  <c:v>5.88028928914009</c:v>
                </c:pt>
                <c:pt idx="2149">
                  <c:v>11.737973012708499</c:v>
                </c:pt>
                <c:pt idx="2150">
                  <c:v>11.169289077567299</c:v>
                </c:pt>
                <c:pt idx="2151">
                  <c:v>5.3575092803374602</c:v>
                </c:pt>
                <c:pt idx="2152">
                  <c:v>4.5407636130917703</c:v>
                </c:pt>
                <c:pt idx="2153">
                  <c:v>12.757428771267101</c:v>
                </c:pt>
                <c:pt idx="2154">
                  <c:v>11.022716048742399</c:v>
                </c:pt>
                <c:pt idx="2155">
                  <c:v>9.3087358775167104</c:v>
                </c:pt>
                <c:pt idx="2156">
                  <c:v>3.7803899579259599</c:v>
                </c:pt>
                <c:pt idx="2157">
                  <c:v>12.263245880627199</c:v>
                </c:pt>
                <c:pt idx="2158">
                  <c:v>11.826323495278301</c:v>
                </c:pt>
                <c:pt idx="2159">
                  <c:v>11.194615740723</c:v>
                </c:pt>
                <c:pt idx="2160">
                  <c:v>4.7643241483074297</c:v>
                </c:pt>
                <c:pt idx="2161">
                  <c:v>12.4859323794375</c:v>
                </c:pt>
                <c:pt idx="2162">
                  <c:v>6.6348849158602299</c:v>
                </c:pt>
                <c:pt idx="2163">
                  <c:v>12.7244795333149</c:v>
                </c:pt>
                <c:pt idx="2164">
                  <c:v>3.61310785240132</c:v>
                </c:pt>
                <c:pt idx="2165">
                  <c:v>7.60310824438504</c:v>
                </c:pt>
                <c:pt idx="2166">
                  <c:v>11.139587689533201</c:v>
                </c:pt>
                <c:pt idx="2167">
                  <c:v>8.3285164667447003</c:v>
                </c:pt>
                <c:pt idx="2168">
                  <c:v>5.8444776298900001</c:v>
                </c:pt>
                <c:pt idx="2169">
                  <c:v>6.8897667904290296</c:v>
                </c:pt>
                <c:pt idx="2170">
                  <c:v>3.83843045492539</c:v>
                </c:pt>
                <c:pt idx="2171">
                  <c:v>4.2289125411829902</c:v>
                </c:pt>
                <c:pt idx="2172">
                  <c:v>14.160793904579901</c:v>
                </c:pt>
                <c:pt idx="2173">
                  <c:v>11.145755203469999</c:v>
                </c:pt>
                <c:pt idx="2174">
                  <c:v>4.7396857423638101</c:v>
                </c:pt>
                <c:pt idx="2175">
                  <c:v>10.418150192475199</c:v>
                </c:pt>
                <c:pt idx="2176">
                  <c:v>5.9476734992155302</c:v>
                </c:pt>
                <c:pt idx="2177">
                  <c:v>10.9577281330389</c:v>
                </c:pt>
                <c:pt idx="2178">
                  <c:v>10.941205701002801</c:v>
                </c:pt>
                <c:pt idx="2179">
                  <c:v>5.39296401133186</c:v>
                </c:pt>
                <c:pt idx="2180">
                  <c:v>11.5513918699251</c:v>
                </c:pt>
                <c:pt idx="2181">
                  <c:v>12.783279797244401</c:v>
                </c:pt>
                <c:pt idx="2182">
                  <c:v>4.1016459040893301</c:v>
                </c:pt>
                <c:pt idx="2183">
                  <c:v>10.032689605221799</c:v>
                </c:pt>
                <c:pt idx="2184">
                  <c:v>4.3234829424262902</c:v>
                </c:pt>
                <c:pt idx="2185">
                  <c:v>5.5266637120206301</c:v>
                </c:pt>
                <c:pt idx="2186">
                  <c:v>12.266367878693799</c:v>
                </c:pt>
                <c:pt idx="2187">
                  <c:v>11.6997082294004</c:v>
                </c:pt>
                <c:pt idx="2188">
                  <c:v>11.2333300856289</c:v>
                </c:pt>
                <c:pt idx="2189">
                  <c:v>12.3033559587537</c:v>
                </c:pt>
                <c:pt idx="2190">
                  <c:v>5.6118144075236103</c:v>
                </c:pt>
                <c:pt idx="2191">
                  <c:v>12.2684058416606</c:v>
                </c:pt>
                <c:pt idx="2192">
                  <c:v>11.135575955187701</c:v>
                </c:pt>
                <c:pt idx="2193">
                  <c:v>11.813736214334201</c:v>
                </c:pt>
                <c:pt idx="2194">
                  <c:v>11.5094439807378</c:v>
                </c:pt>
                <c:pt idx="2195">
                  <c:v>10.8575503697269</c:v>
                </c:pt>
                <c:pt idx="2196">
                  <c:v>10.9863313962507</c:v>
                </c:pt>
                <c:pt idx="2197">
                  <c:v>7.3467509574811496</c:v>
                </c:pt>
                <c:pt idx="2198">
                  <c:v>6.2746670057594702</c:v>
                </c:pt>
                <c:pt idx="2199">
                  <c:v>7.1621398632742599</c:v>
                </c:pt>
                <c:pt idx="2200">
                  <c:v>6.7970536853082297</c:v>
                </c:pt>
                <c:pt idx="2201">
                  <c:v>10.5825298330337</c:v>
                </c:pt>
                <c:pt idx="2202">
                  <c:v>11.9811800673008</c:v>
                </c:pt>
                <c:pt idx="2203">
                  <c:v>5.8816657892667301</c:v>
                </c:pt>
                <c:pt idx="2204">
                  <c:v>6.1310926071376297</c:v>
                </c:pt>
                <c:pt idx="2205">
                  <c:v>6.04662488659699</c:v>
                </c:pt>
                <c:pt idx="2206">
                  <c:v>6.25337764319878</c:v>
                </c:pt>
                <c:pt idx="2207">
                  <c:v>8.9120641801680094</c:v>
                </c:pt>
                <c:pt idx="2208">
                  <c:v>10.283273670699201</c:v>
                </c:pt>
                <c:pt idx="2209">
                  <c:v>12.769954120405</c:v>
                </c:pt>
                <c:pt idx="2210">
                  <c:v>3.9252375399871502</c:v>
                </c:pt>
                <c:pt idx="2211">
                  <c:v>10.9329665634304</c:v>
                </c:pt>
                <c:pt idx="2212">
                  <c:v>5.3431744169281004</c:v>
                </c:pt>
                <c:pt idx="2213">
                  <c:v>5.8172463221496402</c:v>
                </c:pt>
                <c:pt idx="2214">
                  <c:v>8.6680053263582799</c:v>
                </c:pt>
                <c:pt idx="2215">
                  <c:v>4.94865495583106</c:v>
                </c:pt>
                <c:pt idx="2216">
                  <c:v>9.2280525199687808</c:v>
                </c:pt>
                <c:pt idx="2217">
                  <c:v>6.7610163381852599</c:v>
                </c:pt>
                <c:pt idx="2218">
                  <c:v>12.3398332380218</c:v>
                </c:pt>
                <c:pt idx="2219">
                  <c:v>11.9231214047969</c:v>
                </c:pt>
                <c:pt idx="2220">
                  <c:v>12.5365823816635</c:v>
                </c:pt>
                <c:pt idx="2221">
                  <c:v>5.8205437318260502</c:v>
                </c:pt>
                <c:pt idx="2222">
                  <c:v>10.532557836675901</c:v>
                </c:pt>
                <c:pt idx="2223">
                  <c:v>13.536762886353401</c:v>
                </c:pt>
                <c:pt idx="2224">
                  <c:v>11.483335306079899</c:v>
                </c:pt>
                <c:pt idx="2225">
                  <c:v>11.757694190809101</c:v>
                </c:pt>
                <c:pt idx="2226">
                  <c:v>11.0984084358519</c:v>
                </c:pt>
                <c:pt idx="2227">
                  <c:v>10.7911609291591</c:v>
                </c:pt>
                <c:pt idx="2228">
                  <c:v>8.5103318897636608</c:v>
                </c:pt>
                <c:pt idx="2229">
                  <c:v>5.0475000341711098</c:v>
                </c:pt>
                <c:pt idx="2230">
                  <c:v>10.152971117784601</c:v>
                </c:pt>
                <c:pt idx="2231">
                  <c:v>11.9174554282387</c:v>
                </c:pt>
                <c:pt idx="2232">
                  <c:v>7.0926175471970003</c:v>
                </c:pt>
                <c:pt idx="2233">
                  <c:v>6.9077555184454198</c:v>
                </c:pt>
                <c:pt idx="2234">
                  <c:v>11.1583618487044</c:v>
                </c:pt>
                <c:pt idx="2235">
                  <c:v>4.8682849859979802</c:v>
                </c:pt>
                <c:pt idx="2236">
                  <c:v>9.2762475483378992</c:v>
                </c:pt>
                <c:pt idx="2237">
                  <c:v>7.2767030565325701</c:v>
                </c:pt>
                <c:pt idx="2238">
                  <c:v>11.5956551936222</c:v>
                </c:pt>
                <c:pt idx="2239">
                  <c:v>11.4541871235706</c:v>
                </c:pt>
                <c:pt idx="2240">
                  <c:v>11.5968980425986</c:v>
                </c:pt>
                <c:pt idx="2241">
                  <c:v>5.9770088679055204</c:v>
                </c:pt>
                <c:pt idx="2242">
                  <c:v>10.9457554507933</c:v>
                </c:pt>
                <c:pt idx="2243">
                  <c:v>11.469453530573899</c:v>
                </c:pt>
                <c:pt idx="2244">
                  <c:v>10.8601505676421</c:v>
                </c:pt>
                <c:pt idx="2245">
                  <c:v>5.6691594061106398</c:v>
                </c:pt>
                <c:pt idx="2246">
                  <c:v>13.5800150753794</c:v>
                </c:pt>
                <c:pt idx="2247">
                  <c:v>10.6157974121318</c:v>
                </c:pt>
                <c:pt idx="2248">
                  <c:v>11.2404741474398</c:v>
                </c:pt>
                <c:pt idx="2249">
                  <c:v>11.924994122492</c:v>
                </c:pt>
                <c:pt idx="2250">
                  <c:v>11.6171367378389</c:v>
                </c:pt>
                <c:pt idx="2251">
                  <c:v>11.2227463368777</c:v>
                </c:pt>
                <c:pt idx="2252">
                  <c:v>9.8484319031770298</c:v>
                </c:pt>
                <c:pt idx="2253">
                  <c:v>4.1216887361324801</c:v>
                </c:pt>
                <c:pt idx="2254">
                  <c:v>6.7363441486830702</c:v>
                </c:pt>
                <c:pt idx="2255">
                  <c:v>12.1513504143118</c:v>
                </c:pt>
                <c:pt idx="2256">
                  <c:v>4.6147566003506997</c:v>
                </c:pt>
                <c:pt idx="2257">
                  <c:v>14.1364039919577</c:v>
                </c:pt>
                <c:pt idx="2258">
                  <c:v>10.8875364674078</c:v>
                </c:pt>
                <c:pt idx="2259">
                  <c:v>5.5503985000774803</c:v>
                </c:pt>
                <c:pt idx="2260">
                  <c:v>4.1075398258742597</c:v>
                </c:pt>
                <c:pt idx="2261">
                  <c:v>10.3859373683875</c:v>
                </c:pt>
                <c:pt idx="2262">
                  <c:v>13.025913700524701</c:v>
                </c:pt>
                <c:pt idx="2263">
                  <c:v>9.0483332178191098</c:v>
                </c:pt>
                <c:pt idx="2264">
                  <c:v>7.6358287721699396</c:v>
                </c:pt>
                <c:pt idx="2265">
                  <c:v>10.7922477183194</c:v>
                </c:pt>
                <c:pt idx="2266">
                  <c:v>10.3329333983314</c:v>
                </c:pt>
                <c:pt idx="2267">
                  <c:v>6.7287203275729199</c:v>
                </c:pt>
                <c:pt idx="2268">
                  <c:v>4.5810054312877799</c:v>
                </c:pt>
                <c:pt idx="2269">
                  <c:v>4.4905519656839399</c:v>
                </c:pt>
                <c:pt idx="2270">
                  <c:v>7.33627720359706</c:v>
                </c:pt>
                <c:pt idx="2271">
                  <c:v>12.439266741867399</c:v>
                </c:pt>
                <c:pt idx="2272">
                  <c:v>5.1259957241361098</c:v>
                </c:pt>
                <c:pt idx="2273">
                  <c:v>8.5478050316703502</c:v>
                </c:pt>
                <c:pt idx="2274">
                  <c:v>11.701557085179401</c:v>
                </c:pt>
                <c:pt idx="2275">
                  <c:v>10.501430178695299</c:v>
                </c:pt>
                <c:pt idx="2276">
                  <c:v>12.5444819771865</c:v>
                </c:pt>
                <c:pt idx="2277">
                  <c:v>10.0413596575908</c:v>
                </c:pt>
                <c:pt idx="2278">
                  <c:v>11.487960672676</c:v>
                </c:pt>
                <c:pt idx="2279">
                  <c:v>10.4279546587006</c:v>
                </c:pt>
                <c:pt idx="2280">
                  <c:v>11.012134876706501</c:v>
                </c:pt>
                <c:pt idx="2281">
                  <c:v>11.1988249542253</c:v>
                </c:pt>
                <c:pt idx="2282">
                  <c:v>11.395774604066499</c:v>
                </c:pt>
                <c:pt idx="2283">
                  <c:v>4.4181382282161596</c:v>
                </c:pt>
                <c:pt idx="2284">
                  <c:v>7.7712281480866796</c:v>
                </c:pt>
                <c:pt idx="2285">
                  <c:v>6.8653075077409298</c:v>
                </c:pt>
                <c:pt idx="2286">
                  <c:v>7.8553398154294403</c:v>
                </c:pt>
                <c:pt idx="2287">
                  <c:v>11.7367412523634</c:v>
                </c:pt>
                <c:pt idx="2288">
                  <c:v>7.9735190147139097</c:v>
                </c:pt>
                <c:pt idx="2289">
                  <c:v>7.2095345270783797</c:v>
                </c:pt>
                <c:pt idx="2290">
                  <c:v>12.469163174052399</c:v>
                </c:pt>
                <c:pt idx="2291">
                  <c:v>4.44310806332218</c:v>
                </c:pt>
                <c:pt idx="2292">
                  <c:v>13.3943813960892</c:v>
                </c:pt>
                <c:pt idx="2293">
                  <c:v>13.987472134767801</c:v>
                </c:pt>
                <c:pt idx="2294">
                  <c:v>8.9658597719798507</c:v>
                </c:pt>
                <c:pt idx="2295">
                  <c:v>6.7353837275382702</c:v>
                </c:pt>
                <c:pt idx="2296">
                  <c:v>12.4990677551265</c:v>
                </c:pt>
                <c:pt idx="2297">
                  <c:v>5.7466648842833097</c:v>
                </c:pt>
                <c:pt idx="2298">
                  <c:v>10.8465867846487</c:v>
                </c:pt>
                <c:pt idx="2299">
                  <c:v>9.5052206168474598</c:v>
                </c:pt>
                <c:pt idx="2300">
                  <c:v>10.9299402187151</c:v>
                </c:pt>
                <c:pt idx="2301">
                  <c:v>12.376206823036499</c:v>
                </c:pt>
                <c:pt idx="2302">
                  <c:v>5.5116796754128003</c:v>
                </c:pt>
                <c:pt idx="2303">
                  <c:v>10.721112200554501</c:v>
                </c:pt>
                <c:pt idx="2304">
                  <c:v>5.1403304183023604</c:v>
                </c:pt>
                <c:pt idx="2305">
                  <c:v>5.9649376210841201</c:v>
                </c:pt>
                <c:pt idx="2306">
                  <c:v>8.9574825245680092</c:v>
                </c:pt>
                <c:pt idx="2307">
                  <c:v>10.822122209687</c:v>
                </c:pt>
                <c:pt idx="2308">
                  <c:v>11.160444930056499</c:v>
                </c:pt>
                <c:pt idx="2309">
                  <c:v>10.816568906387699</c:v>
                </c:pt>
                <c:pt idx="2310">
                  <c:v>11.177717482871699</c:v>
                </c:pt>
                <c:pt idx="2311">
                  <c:v>11.471048320269301</c:v>
                </c:pt>
                <c:pt idx="2312">
                  <c:v>6.1429277051550599</c:v>
                </c:pt>
                <c:pt idx="2313">
                  <c:v>10.430476243083399</c:v>
                </c:pt>
                <c:pt idx="2314">
                  <c:v>8.9754087267012608</c:v>
                </c:pt>
                <c:pt idx="2315">
                  <c:v>5.2915474607451296</c:v>
                </c:pt>
                <c:pt idx="2316">
                  <c:v>11.7251295397466</c:v>
                </c:pt>
                <c:pt idx="2317">
                  <c:v>8.4101070723313693</c:v>
                </c:pt>
                <c:pt idx="2318">
                  <c:v>10.415215047537099</c:v>
                </c:pt>
                <c:pt idx="2319">
                  <c:v>11.6847890351338</c:v>
                </c:pt>
                <c:pt idx="2320">
                  <c:v>5.7894371242026397</c:v>
                </c:pt>
                <c:pt idx="2321">
                  <c:v>12.0111675739725</c:v>
                </c:pt>
                <c:pt idx="2322">
                  <c:v>6.70400686641268</c:v>
                </c:pt>
                <c:pt idx="2323">
                  <c:v>10.136621609086401</c:v>
                </c:pt>
                <c:pt idx="2324">
                  <c:v>3.5342612795163202</c:v>
                </c:pt>
                <c:pt idx="2325">
                  <c:v>12.1584261602849</c:v>
                </c:pt>
                <c:pt idx="2326">
                  <c:v>8.5764142750952406</c:v>
                </c:pt>
                <c:pt idx="2327">
                  <c:v>11.135983532637599</c:v>
                </c:pt>
                <c:pt idx="2328">
                  <c:v>5.0340957758668496</c:v>
                </c:pt>
                <c:pt idx="2329">
                  <c:v>4.4352615236698103</c:v>
                </c:pt>
                <c:pt idx="2330">
                  <c:v>12.9566718756233</c:v>
                </c:pt>
                <c:pt idx="2331">
                  <c:v>11.294738781448901</c:v>
                </c:pt>
                <c:pt idx="2332">
                  <c:v>4.15217786870432</c:v>
                </c:pt>
                <c:pt idx="2333">
                  <c:v>10.522106997278801</c:v>
                </c:pt>
                <c:pt idx="2334">
                  <c:v>11.384905334747099</c:v>
                </c:pt>
                <c:pt idx="2335">
                  <c:v>9.0043758096077404</c:v>
                </c:pt>
                <c:pt idx="2336">
                  <c:v>11.983502197850299</c:v>
                </c:pt>
                <c:pt idx="2337">
                  <c:v>5.9721292732197</c:v>
                </c:pt>
                <c:pt idx="2338">
                  <c:v>11.7998461722801</c:v>
                </c:pt>
                <c:pt idx="2339">
                  <c:v>13.6169803458726</c:v>
                </c:pt>
                <c:pt idx="2340">
                  <c:v>11.1595466678537</c:v>
                </c:pt>
                <c:pt idx="2341">
                  <c:v>4.77179047164985</c:v>
                </c:pt>
                <c:pt idx="2342">
                  <c:v>6.8358459834869096</c:v>
                </c:pt>
                <c:pt idx="2343">
                  <c:v>9.0262879928251998</c:v>
                </c:pt>
                <c:pt idx="2344">
                  <c:v>11.3020966489744</c:v>
                </c:pt>
                <c:pt idx="2345">
                  <c:v>13.322187783185599</c:v>
                </c:pt>
                <c:pt idx="2346">
                  <c:v>6.7946588209749299</c:v>
                </c:pt>
                <c:pt idx="2347">
                  <c:v>12.8945043465399</c:v>
                </c:pt>
                <c:pt idx="2348">
                  <c:v>10.9816790518394</c:v>
                </c:pt>
                <c:pt idx="2349">
                  <c:v>8.52776293159536</c:v>
                </c:pt>
                <c:pt idx="2350">
                  <c:v>11.007091839186501</c:v>
                </c:pt>
                <c:pt idx="2351">
                  <c:v>12.9485522792259</c:v>
                </c:pt>
                <c:pt idx="2352">
                  <c:v>12.9345363776631</c:v>
                </c:pt>
                <c:pt idx="2353">
                  <c:v>6.0985017639991499</c:v>
                </c:pt>
                <c:pt idx="2354">
                  <c:v>12.129700243194399</c:v>
                </c:pt>
                <c:pt idx="2355">
                  <c:v>10.5568175683436</c:v>
                </c:pt>
                <c:pt idx="2356">
                  <c:v>9.0686719808374097</c:v>
                </c:pt>
                <c:pt idx="2357">
                  <c:v>6.1565657246974199</c:v>
                </c:pt>
                <c:pt idx="2358">
                  <c:v>4.6166359886625603</c:v>
                </c:pt>
                <c:pt idx="2359">
                  <c:v>9.0590806319753607</c:v>
                </c:pt>
                <c:pt idx="2360">
                  <c:v>10.691252876692801</c:v>
                </c:pt>
                <c:pt idx="2361">
                  <c:v>6.1281679906663902</c:v>
                </c:pt>
                <c:pt idx="2362">
                  <c:v>11.188883200750499</c:v>
                </c:pt>
                <c:pt idx="2363">
                  <c:v>11.6566707877375</c:v>
                </c:pt>
                <c:pt idx="2364">
                  <c:v>5.1780422057680502</c:v>
                </c:pt>
                <c:pt idx="2365">
                  <c:v>4.5922269274083698</c:v>
                </c:pt>
                <c:pt idx="2366">
                  <c:v>10.5525852161262</c:v>
                </c:pt>
                <c:pt idx="2367">
                  <c:v>9.9580612258814494</c:v>
                </c:pt>
                <c:pt idx="2368">
                  <c:v>4.8981491819768603</c:v>
                </c:pt>
                <c:pt idx="2369">
                  <c:v>7.6588447503264803</c:v>
                </c:pt>
                <c:pt idx="2370">
                  <c:v>12.8016807605735</c:v>
                </c:pt>
                <c:pt idx="2371">
                  <c:v>11.6760388215219</c:v>
                </c:pt>
                <c:pt idx="2372">
                  <c:v>10.8281476353302</c:v>
                </c:pt>
                <c:pt idx="2373">
                  <c:v>10.642293908106399</c:v>
                </c:pt>
                <c:pt idx="2374">
                  <c:v>4.5455021339721799</c:v>
                </c:pt>
                <c:pt idx="2375">
                  <c:v>12.560028233514</c:v>
                </c:pt>
                <c:pt idx="2376">
                  <c:v>10.4444006878726</c:v>
                </c:pt>
                <c:pt idx="2377">
                  <c:v>10.7731913276046</c:v>
                </c:pt>
                <c:pt idx="2378">
                  <c:v>4.2680102427109903</c:v>
                </c:pt>
                <c:pt idx="2379">
                  <c:v>9.8309020428340403</c:v>
                </c:pt>
                <c:pt idx="2380">
                  <c:v>10.278472688689</c:v>
                </c:pt>
                <c:pt idx="2381">
                  <c:v>4.4145948352090096</c:v>
                </c:pt>
                <c:pt idx="2382">
                  <c:v>11.8588134758725</c:v>
                </c:pt>
                <c:pt idx="2383">
                  <c:v>3.7679512453576902</c:v>
                </c:pt>
                <c:pt idx="2384">
                  <c:v>4.5186665606295504</c:v>
                </c:pt>
                <c:pt idx="2385">
                  <c:v>4.8599341044536599</c:v>
                </c:pt>
                <c:pt idx="2386">
                  <c:v>10.5372691537384</c:v>
                </c:pt>
                <c:pt idx="2387">
                  <c:v>11.0506932455396</c:v>
                </c:pt>
                <c:pt idx="2388">
                  <c:v>8.9293535452438295</c:v>
                </c:pt>
                <c:pt idx="2389">
                  <c:v>6.2940448835629796</c:v>
                </c:pt>
                <c:pt idx="2390">
                  <c:v>10.3609087558058</c:v>
                </c:pt>
                <c:pt idx="2391">
                  <c:v>5.7074132559020301</c:v>
                </c:pt>
                <c:pt idx="2392">
                  <c:v>12.436186166371</c:v>
                </c:pt>
                <c:pt idx="2393">
                  <c:v>12.0928865885853</c:v>
                </c:pt>
                <c:pt idx="2394">
                  <c:v>11.833875483598501</c:v>
                </c:pt>
                <c:pt idx="2395">
                  <c:v>12.3683721311562</c:v>
                </c:pt>
                <c:pt idx="2396">
                  <c:v>4.6331154219191903</c:v>
                </c:pt>
                <c:pt idx="2397">
                  <c:v>13.0930250643436</c:v>
                </c:pt>
                <c:pt idx="2398">
                  <c:v>8.3934575521564501</c:v>
                </c:pt>
                <c:pt idx="2399">
                  <c:v>14.185152802441401</c:v>
                </c:pt>
                <c:pt idx="2400">
                  <c:v>5.6035748398069796</c:v>
                </c:pt>
                <c:pt idx="2401">
                  <c:v>8.4420924914393893</c:v>
                </c:pt>
                <c:pt idx="2402">
                  <c:v>5.6252098096740299</c:v>
                </c:pt>
                <c:pt idx="2403">
                  <c:v>12.580441752375799</c:v>
                </c:pt>
                <c:pt idx="2404">
                  <c:v>12.488441835111599</c:v>
                </c:pt>
                <c:pt idx="2405">
                  <c:v>12.619373465330099</c:v>
                </c:pt>
                <c:pt idx="2406">
                  <c:v>3.7298522287518399</c:v>
                </c:pt>
                <c:pt idx="2407">
                  <c:v>3.27334641303757</c:v>
                </c:pt>
                <c:pt idx="2408">
                  <c:v>8.1506489731350893</c:v>
                </c:pt>
                <c:pt idx="2409">
                  <c:v>10.0677168770346</c:v>
                </c:pt>
                <c:pt idx="2410">
                  <c:v>12.0518863800592</c:v>
                </c:pt>
                <c:pt idx="2411">
                  <c:v>9.7683884215577006</c:v>
                </c:pt>
                <c:pt idx="2412">
                  <c:v>10.9253993763196</c:v>
                </c:pt>
                <c:pt idx="2413">
                  <c:v>10.310607353379</c:v>
                </c:pt>
                <c:pt idx="2414">
                  <c:v>12.1596724595596</c:v>
                </c:pt>
                <c:pt idx="2415">
                  <c:v>9.9873259627432702</c:v>
                </c:pt>
                <c:pt idx="2416">
                  <c:v>11.3855966244783</c:v>
                </c:pt>
                <c:pt idx="2417">
                  <c:v>7.8344981487913303</c:v>
                </c:pt>
                <c:pt idx="2418">
                  <c:v>5.8429950125253702</c:v>
                </c:pt>
                <c:pt idx="2419">
                  <c:v>3.7736501224197698</c:v>
                </c:pt>
                <c:pt idx="2420">
                  <c:v>4.5433819827797803</c:v>
                </c:pt>
                <c:pt idx="2421">
                  <c:v>5.9623596720429601</c:v>
                </c:pt>
                <c:pt idx="2422">
                  <c:v>6.6296552650262903</c:v>
                </c:pt>
                <c:pt idx="2423">
                  <c:v>10.0175660261205</c:v>
                </c:pt>
                <c:pt idx="2424">
                  <c:v>7.2608635497157898</c:v>
                </c:pt>
                <c:pt idx="2425">
                  <c:v>7.9540335614098501</c:v>
                </c:pt>
                <c:pt idx="2426">
                  <c:v>10.635701343809901</c:v>
                </c:pt>
                <c:pt idx="2427">
                  <c:v>4.8229072236404997</c:v>
                </c:pt>
                <c:pt idx="2428">
                  <c:v>4.5711413734614998</c:v>
                </c:pt>
                <c:pt idx="2429">
                  <c:v>12.8968598375659</c:v>
                </c:pt>
                <c:pt idx="2430">
                  <c:v>6.6238588057003902</c:v>
                </c:pt>
                <c:pt idx="2431">
                  <c:v>9.6145720218333697</c:v>
                </c:pt>
                <c:pt idx="2432">
                  <c:v>1.9604928747011301</c:v>
                </c:pt>
                <c:pt idx="2433">
                  <c:v>9.7075713603142599</c:v>
                </c:pt>
                <c:pt idx="2434">
                  <c:v>6.9502267481508397</c:v>
                </c:pt>
                <c:pt idx="2435">
                  <c:v>12.0469945307483</c:v>
                </c:pt>
                <c:pt idx="2436">
                  <c:v>11.175836505041699</c:v>
                </c:pt>
                <c:pt idx="2437">
                  <c:v>6.7624054675659</c:v>
                </c:pt>
                <c:pt idx="2438">
                  <c:v>12.714722794198201</c:v>
                </c:pt>
                <c:pt idx="2439">
                  <c:v>4.6228556645812304</c:v>
                </c:pt>
                <c:pt idx="2440">
                  <c:v>11.274474251079999</c:v>
                </c:pt>
                <c:pt idx="2441">
                  <c:v>11.2480425304013</c:v>
                </c:pt>
                <c:pt idx="2442">
                  <c:v>10.486644126058399</c:v>
                </c:pt>
                <c:pt idx="2443">
                  <c:v>8.7576998112807196</c:v>
                </c:pt>
                <c:pt idx="2444">
                  <c:v>10.2104813287998</c:v>
                </c:pt>
                <c:pt idx="2445">
                  <c:v>9.7062918560576108</c:v>
                </c:pt>
                <c:pt idx="2446">
                  <c:v>12.224678466201301</c:v>
                </c:pt>
                <c:pt idx="2447">
                  <c:v>11.731141853779301</c:v>
                </c:pt>
                <c:pt idx="2448">
                  <c:v>7.5246634774203898</c:v>
                </c:pt>
                <c:pt idx="2449">
                  <c:v>11.4348946559116</c:v>
                </c:pt>
                <c:pt idx="2450">
                  <c:v>13.2028587385495</c:v>
                </c:pt>
                <c:pt idx="2451">
                  <c:v>10.5457028953738</c:v>
                </c:pt>
                <c:pt idx="2452">
                  <c:v>7.9254729199985698</c:v>
                </c:pt>
                <c:pt idx="2453">
                  <c:v>12.0549873432743</c:v>
                </c:pt>
                <c:pt idx="2454">
                  <c:v>5.3667072361416999</c:v>
                </c:pt>
                <c:pt idx="2455">
                  <c:v>11.9831598429886</c:v>
                </c:pt>
                <c:pt idx="2456">
                  <c:v>6.1214010561853298</c:v>
                </c:pt>
                <c:pt idx="2457">
                  <c:v>12.0392557043347</c:v>
                </c:pt>
                <c:pt idx="2458">
                  <c:v>4.4305314832646703</c:v>
                </c:pt>
                <c:pt idx="2459">
                  <c:v>9.4629202160798709</c:v>
                </c:pt>
                <c:pt idx="2460">
                  <c:v>12.838741031100099</c:v>
                </c:pt>
                <c:pt idx="2461">
                  <c:v>8.0803106160269493</c:v>
                </c:pt>
                <c:pt idx="2462">
                  <c:v>11.969796850753401</c:v>
                </c:pt>
                <c:pt idx="2463">
                  <c:v>6.5759561297237603</c:v>
                </c:pt>
                <c:pt idx="2464">
                  <c:v>12.478416027355999</c:v>
                </c:pt>
                <c:pt idx="2465">
                  <c:v>11.5851535837688</c:v>
                </c:pt>
                <c:pt idx="2466">
                  <c:v>5.4393589079915001</c:v>
                </c:pt>
                <c:pt idx="2467">
                  <c:v>5.2019172144157499</c:v>
                </c:pt>
                <c:pt idx="2468">
                  <c:v>6.3458528845658604</c:v>
                </c:pt>
                <c:pt idx="2469">
                  <c:v>6.35360558865142</c:v>
                </c:pt>
                <c:pt idx="2470">
                  <c:v>12.806197619923701</c:v>
                </c:pt>
                <c:pt idx="2471">
                  <c:v>10.2624526788361</c:v>
                </c:pt>
                <c:pt idx="2472">
                  <c:v>5.7809874400880403</c:v>
                </c:pt>
                <c:pt idx="2473">
                  <c:v>6.1375126111074696</c:v>
                </c:pt>
                <c:pt idx="2474">
                  <c:v>7.4396939851169197</c:v>
                </c:pt>
                <c:pt idx="2475">
                  <c:v>7.3132944888272204</c:v>
                </c:pt>
                <c:pt idx="2476">
                  <c:v>10.9047245330344</c:v>
                </c:pt>
                <c:pt idx="2477">
                  <c:v>9.0744785434537807</c:v>
                </c:pt>
                <c:pt idx="2478">
                  <c:v>6.3656644113900596</c:v>
                </c:pt>
                <c:pt idx="2479">
                  <c:v>13.2268714343687</c:v>
                </c:pt>
                <c:pt idx="2480">
                  <c:v>11.4213956094917</c:v>
                </c:pt>
                <c:pt idx="2481">
                  <c:v>9.9695410287066597</c:v>
                </c:pt>
                <c:pt idx="2482">
                  <c:v>12.3215141099629</c:v>
                </c:pt>
                <c:pt idx="2483">
                  <c:v>4.6048949186146304</c:v>
                </c:pt>
                <c:pt idx="2484">
                  <c:v>5.05768244882508</c:v>
                </c:pt>
                <c:pt idx="2485">
                  <c:v>7.1333244588167402</c:v>
                </c:pt>
                <c:pt idx="2486">
                  <c:v>10.5230797846099</c:v>
                </c:pt>
                <c:pt idx="2487">
                  <c:v>5.1923002428104299</c:v>
                </c:pt>
                <c:pt idx="2488">
                  <c:v>11.043529506030501</c:v>
                </c:pt>
                <c:pt idx="2489">
                  <c:v>8.9122785592008196</c:v>
                </c:pt>
                <c:pt idx="2490">
                  <c:v>14.0084542833819</c:v>
                </c:pt>
                <c:pt idx="2491">
                  <c:v>10.3668076399873</c:v>
                </c:pt>
                <c:pt idx="2492">
                  <c:v>12.2558063634521</c:v>
                </c:pt>
                <c:pt idx="2493">
                  <c:v>11.822686501121</c:v>
                </c:pt>
                <c:pt idx="2494">
                  <c:v>12.443160976827301</c:v>
                </c:pt>
                <c:pt idx="2495">
                  <c:v>6.0689710499515899</c:v>
                </c:pt>
                <c:pt idx="2496">
                  <c:v>11.968159253407</c:v>
                </c:pt>
                <c:pt idx="2497">
                  <c:v>12.1018375870268</c:v>
                </c:pt>
                <c:pt idx="2498">
                  <c:v>11.0964764532325</c:v>
                </c:pt>
                <c:pt idx="2499">
                  <c:v>12.0461878647577</c:v>
                </c:pt>
                <c:pt idx="2500">
                  <c:v>11.622058595219199</c:v>
                </c:pt>
                <c:pt idx="2501">
                  <c:v>12.8434402379057</c:v>
                </c:pt>
                <c:pt idx="2502">
                  <c:v>12.531068286159</c:v>
                </c:pt>
                <c:pt idx="2503">
                  <c:v>6.6557860180558004</c:v>
                </c:pt>
                <c:pt idx="2504">
                  <c:v>5.5083611644843202</c:v>
                </c:pt>
                <c:pt idx="2505">
                  <c:v>6.7725163888083104</c:v>
                </c:pt>
                <c:pt idx="2506">
                  <c:v>5.5485172117050396</c:v>
                </c:pt>
                <c:pt idx="2507">
                  <c:v>12.6935306948663</c:v>
                </c:pt>
                <c:pt idx="2508">
                  <c:v>11.508792833470901</c:v>
                </c:pt>
                <c:pt idx="2509">
                  <c:v>4.1120737960321998</c:v>
                </c:pt>
                <c:pt idx="2510">
                  <c:v>5.1841777578014998</c:v>
                </c:pt>
                <c:pt idx="2511">
                  <c:v>5.0698881625879997</c:v>
                </c:pt>
                <c:pt idx="2512">
                  <c:v>11.419097781654999</c:v>
                </c:pt>
                <c:pt idx="2513">
                  <c:v>11.4225698768402</c:v>
                </c:pt>
                <c:pt idx="2514">
                  <c:v>13.9270741584458</c:v>
                </c:pt>
                <c:pt idx="2515">
                  <c:v>11.2898324551606</c:v>
                </c:pt>
                <c:pt idx="2516">
                  <c:v>10.6866839488453</c:v>
                </c:pt>
                <c:pt idx="2517">
                  <c:v>12.004271711293301</c:v>
                </c:pt>
                <c:pt idx="2518">
                  <c:v>6.0738307689615203</c:v>
                </c:pt>
                <c:pt idx="2519">
                  <c:v>5.3271687278433904</c:v>
                </c:pt>
                <c:pt idx="2520">
                  <c:v>7.9275908238120998</c:v>
                </c:pt>
                <c:pt idx="2521">
                  <c:v>12.1893472181048</c:v>
                </c:pt>
                <c:pt idx="2522">
                  <c:v>13.345990024840701</c:v>
                </c:pt>
                <c:pt idx="2523">
                  <c:v>8.0070691861056194</c:v>
                </c:pt>
                <c:pt idx="2524">
                  <c:v>10.827657449327599</c:v>
                </c:pt>
                <c:pt idx="2525">
                  <c:v>7.4775752429295403</c:v>
                </c:pt>
                <c:pt idx="2526">
                  <c:v>4.5158683751837998</c:v>
                </c:pt>
                <c:pt idx="2527">
                  <c:v>5.7132036785278499</c:v>
                </c:pt>
                <c:pt idx="2528">
                  <c:v>10.0911242274637</c:v>
                </c:pt>
                <c:pt idx="2529">
                  <c:v>11.0287374704368</c:v>
                </c:pt>
                <c:pt idx="2530">
                  <c:v>5.59460996995419</c:v>
                </c:pt>
                <c:pt idx="2531">
                  <c:v>12.589904630012301</c:v>
                </c:pt>
                <c:pt idx="2532">
                  <c:v>4.7640710161379198</c:v>
                </c:pt>
                <c:pt idx="2533">
                  <c:v>9.6238106199023701</c:v>
                </c:pt>
                <c:pt idx="2534">
                  <c:v>6.6829722344511699</c:v>
                </c:pt>
                <c:pt idx="2535">
                  <c:v>5.3493573813068602</c:v>
                </c:pt>
                <c:pt idx="2536">
                  <c:v>12.1133758711747</c:v>
                </c:pt>
                <c:pt idx="2537">
                  <c:v>11.5859295044198</c:v>
                </c:pt>
                <c:pt idx="2538">
                  <c:v>12.6926391886775</c:v>
                </c:pt>
                <c:pt idx="2539">
                  <c:v>5.9000721176988202</c:v>
                </c:pt>
                <c:pt idx="2540">
                  <c:v>10.5950675757003</c:v>
                </c:pt>
                <c:pt idx="2541">
                  <c:v>10.508938670487</c:v>
                </c:pt>
                <c:pt idx="2542">
                  <c:v>6.1859202225312497</c:v>
                </c:pt>
                <c:pt idx="2543">
                  <c:v>6.9393729993772899</c:v>
                </c:pt>
                <c:pt idx="2544">
                  <c:v>4.6828281662953097</c:v>
                </c:pt>
                <c:pt idx="2545">
                  <c:v>12.2674271753399</c:v>
                </c:pt>
                <c:pt idx="2546">
                  <c:v>6.2356476251535904</c:v>
                </c:pt>
                <c:pt idx="2547">
                  <c:v>5.5263231935815904</c:v>
                </c:pt>
                <c:pt idx="2548">
                  <c:v>10.996367748434601</c:v>
                </c:pt>
                <c:pt idx="2549">
                  <c:v>9.7881464836612793</c:v>
                </c:pt>
                <c:pt idx="2550">
                  <c:v>11.5471438517192</c:v>
                </c:pt>
                <c:pt idx="2551">
                  <c:v>10.737424115336999</c:v>
                </c:pt>
                <c:pt idx="2552">
                  <c:v>4.9815430875102402</c:v>
                </c:pt>
                <c:pt idx="2553">
                  <c:v>6.1794948354086996</c:v>
                </c:pt>
                <c:pt idx="2554">
                  <c:v>6.5490265969796297</c:v>
                </c:pt>
                <c:pt idx="2555">
                  <c:v>6.42138308498477</c:v>
                </c:pt>
                <c:pt idx="2556">
                  <c:v>5.6021927202318098</c:v>
                </c:pt>
                <c:pt idx="2557">
                  <c:v>7.5432539376881103</c:v>
                </c:pt>
                <c:pt idx="2558">
                  <c:v>11.3677051651559</c:v>
                </c:pt>
                <c:pt idx="2559">
                  <c:v>12.1400864814232</c:v>
                </c:pt>
                <c:pt idx="2560">
                  <c:v>11.5262553386831</c:v>
                </c:pt>
                <c:pt idx="2561">
                  <c:v>12.3985723026735</c:v>
                </c:pt>
                <c:pt idx="2562">
                  <c:v>8.3509424304490398</c:v>
                </c:pt>
                <c:pt idx="2563">
                  <c:v>10.781239328829599</c:v>
                </c:pt>
                <c:pt idx="2564">
                  <c:v>6.0830952511659504</c:v>
                </c:pt>
                <c:pt idx="2565">
                  <c:v>12.088314396434599</c:v>
                </c:pt>
                <c:pt idx="2566">
                  <c:v>7.35164080196048</c:v>
                </c:pt>
                <c:pt idx="2567">
                  <c:v>6.1605411622304</c:v>
                </c:pt>
                <c:pt idx="2568">
                  <c:v>10.6038641394123</c:v>
                </c:pt>
                <c:pt idx="2569">
                  <c:v>5.1656197947553304</c:v>
                </c:pt>
                <c:pt idx="2570">
                  <c:v>11.2493683303423</c:v>
                </c:pt>
                <c:pt idx="2571">
                  <c:v>11.089144960205999</c:v>
                </c:pt>
                <c:pt idx="2572">
                  <c:v>11.040590568853499</c:v>
                </c:pt>
                <c:pt idx="2573">
                  <c:v>7.2726108437377803</c:v>
                </c:pt>
                <c:pt idx="2574">
                  <c:v>9.4769858218860996</c:v>
                </c:pt>
                <c:pt idx="2575">
                  <c:v>11.5744580160988</c:v>
                </c:pt>
                <c:pt idx="2576">
                  <c:v>9.9122450869171193</c:v>
                </c:pt>
                <c:pt idx="2577">
                  <c:v>9.9207456234469404</c:v>
                </c:pt>
                <c:pt idx="2578">
                  <c:v>10.0347289117499</c:v>
                </c:pt>
                <c:pt idx="2579">
                  <c:v>4.6081828322807299</c:v>
                </c:pt>
                <c:pt idx="2580">
                  <c:v>11.0939977982908</c:v>
                </c:pt>
                <c:pt idx="2581">
                  <c:v>12.6852856405986</c:v>
                </c:pt>
                <c:pt idx="2582">
                  <c:v>5.6197696451319699</c:v>
                </c:pt>
                <c:pt idx="2583">
                  <c:v>10.5745361592567</c:v>
                </c:pt>
                <c:pt idx="2584">
                  <c:v>4.5136397487665896</c:v>
                </c:pt>
                <c:pt idx="2585">
                  <c:v>12.560669961891</c:v>
                </c:pt>
                <c:pt idx="2586">
                  <c:v>12.9931819274542</c:v>
                </c:pt>
                <c:pt idx="2587">
                  <c:v>11.280529106445799</c:v>
                </c:pt>
                <c:pt idx="2588">
                  <c:v>6.2855778023385298</c:v>
                </c:pt>
                <c:pt idx="2589">
                  <c:v>11.215434336325099</c:v>
                </c:pt>
                <c:pt idx="2590">
                  <c:v>10.785711827852699</c:v>
                </c:pt>
                <c:pt idx="2591">
                  <c:v>5.1807019465132997</c:v>
                </c:pt>
                <c:pt idx="2592">
                  <c:v>11.697282791363801</c:v>
                </c:pt>
                <c:pt idx="2593">
                  <c:v>5.7097579680085699</c:v>
                </c:pt>
                <c:pt idx="2594">
                  <c:v>9.2565262151865504</c:v>
                </c:pt>
                <c:pt idx="2595">
                  <c:v>5.0158864863661803</c:v>
                </c:pt>
                <c:pt idx="2596">
                  <c:v>10.8290843673258</c:v>
                </c:pt>
                <c:pt idx="2597">
                  <c:v>11.1310500627933</c:v>
                </c:pt>
                <c:pt idx="2598">
                  <c:v>10.771430092428201</c:v>
                </c:pt>
                <c:pt idx="2599">
                  <c:v>5.2166222195008398</c:v>
                </c:pt>
                <c:pt idx="2600">
                  <c:v>13.729648878354199</c:v>
                </c:pt>
                <c:pt idx="2601">
                  <c:v>5.5665899241203096</c:v>
                </c:pt>
                <c:pt idx="2602">
                  <c:v>6.3680308142922897</c:v>
                </c:pt>
                <c:pt idx="2603">
                  <c:v>8.9283634228346305</c:v>
                </c:pt>
                <c:pt idx="2604">
                  <c:v>6.7706173297564698</c:v>
                </c:pt>
                <c:pt idx="2605">
                  <c:v>11.767275449868499</c:v>
                </c:pt>
                <c:pt idx="2606">
                  <c:v>12.757054413793099</c:v>
                </c:pt>
                <c:pt idx="2607">
                  <c:v>3.5768292044957302</c:v>
                </c:pt>
                <c:pt idx="2608">
                  <c:v>6.81633928839332</c:v>
                </c:pt>
                <c:pt idx="2609">
                  <c:v>5.5196823641817003</c:v>
                </c:pt>
                <c:pt idx="2610">
                  <c:v>12.447251628252801</c:v>
                </c:pt>
                <c:pt idx="2611">
                  <c:v>10.933473228942701</c:v>
                </c:pt>
                <c:pt idx="2612">
                  <c:v>9.81723667972126</c:v>
                </c:pt>
                <c:pt idx="2613">
                  <c:v>11.947111641846799</c:v>
                </c:pt>
                <c:pt idx="2614">
                  <c:v>10.091126845422901</c:v>
                </c:pt>
                <c:pt idx="2615">
                  <c:v>13.613249737398499</c:v>
                </c:pt>
                <c:pt idx="2616">
                  <c:v>5.59079341655083</c:v>
                </c:pt>
                <c:pt idx="2617">
                  <c:v>5.3359566378414902</c:v>
                </c:pt>
                <c:pt idx="2618">
                  <c:v>13.4142420985544</c:v>
                </c:pt>
                <c:pt idx="2619">
                  <c:v>10.6173992890202</c:v>
                </c:pt>
                <c:pt idx="2620">
                  <c:v>7.0545271886028402</c:v>
                </c:pt>
                <c:pt idx="2621">
                  <c:v>6.9224519961909596</c:v>
                </c:pt>
                <c:pt idx="2622">
                  <c:v>10.308090603596501</c:v>
                </c:pt>
                <c:pt idx="2623">
                  <c:v>5.5755552276022096</c:v>
                </c:pt>
                <c:pt idx="2624">
                  <c:v>6.8958677267881097</c:v>
                </c:pt>
                <c:pt idx="2625">
                  <c:v>6.7354723521366102</c:v>
                </c:pt>
                <c:pt idx="2626">
                  <c:v>6.1109525125104502</c:v>
                </c:pt>
                <c:pt idx="2627">
                  <c:v>11.6112372950557</c:v>
                </c:pt>
                <c:pt idx="2628">
                  <c:v>3.62055313085204</c:v>
                </c:pt>
                <c:pt idx="2629">
                  <c:v>5.52639950893722</c:v>
                </c:pt>
                <c:pt idx="2630">
                  <c:v>13.1637985036872</c:v>
                </c:pt>
                <c:pt idx="2631">
                  <c:v>6.52131192136126</c:v>
                </c:pt>
                <c:pt idx="2632">
                  <c:v>13.124067148596</c:v>
                </c:pt>
                <c:pt idx="2633">
                  <c:v>5.9305936109303996</c:v>
                </c:pt>
                <c:pt idx="2634">
                  <c:v>12.2378433575134</c:v>
                </c:pt>
                <c:pt idx="2635">
                  <c:v>10.6302616183825</c:v>
                </c:pt>
                <c:pt idx="2636">
                  <c:v>12.034057387130099</c:v>
                </c:pt>
                <c:pt idx="2637">
                  <c:v>9.2859589616764495</c:v>
                </c:pt>
                <c:pt idx="2638">
                  <c:v>12.434822447092399</c:v>
                </c:pt>
                <c:pt idx="2639">
                  <c:v>6.8975469125961704</c:v>
                </c:pt>
                <c:pt idx="2640">
                  <c:v>6.9906647636360404</c:v>
                </c:pt>
                <c:pt idx="2641">
                  <c:v>5.4869453772141599</c:v>
                </c:pt>
                <c:pt idx="2642">
                  <c:v>6.7470119574577696</c:v>
                </c:pt>
                <c:pt idx="2643">
                  <c:v>11.868878856883599</c:v>
                </c:pt>
                <c:pt idx="2644">
                  <c:v>13.848077602734</c:v>
                </c:pt>
                <c:pt idx="2645">
                  <c:v>4.2310008825215801</c:v>
                </c:pt>
                <c:pt idx="2646">
                  <c:v>9.4664981829274897</c:v>
                </c:pt>
                <c:pt idx="2647">
                  <c:v>5.5621246516965899</c:v>
                </c:pt>
                <c:pt idx="2648">
                  <c:v>11.943760304821501</c:v>
                </c:pt>
                <c:pt idx="2649">
                  <c:v>4.5462964512366897</c:v>
                </c:pt>
                <c:pt idx="2650">
                  <c:v>10.3296886219704</c:v>
                </c:pt>
                <c:pt idx="2651">
                  <c:v>11.1059067753714</c:v>
                </c:pt>
                <c:pt idx="2652">
                  <c:v>6.6949106279536696</c:v>
                </c:pt>
                <c:pt idx="2653">
                  <c:v>9.5173373362651894</c:v>
                </c:pt>
                <c:pt idx="2654">
                  <c:v>7.8905015510292298</c:v>
                </c:pt>
                <c:pt idx="2655">
                  <c:v>5.03922397128279</c:v>
                </c:pt>
                <c:pt idx="2656">
                  <c:v>7.8792073224991697</c:v>
                </c:pt>
                <c:pt idx="2657">
                  <c:v>5.8652356415135003</c:v>
                </c:pt>
                <c:pt idx="2658">
                  <c:v>12.151237257881199</c:v>
                </c:pt>
                <c:pt idx="2659">
                  <c:v>11.525439978127601</c:v>
                </c:pt>
                <c:pt idx="2660">
                  <c:v>5.1120075287849298</c:v>
                </c:pt>
                <c:pt idx="2661">
                  <c:v>11.97177875046</c:v>
                </c:pt>
                <c:pt idx="2662">
                  <c:v>9.4460926054137992</c:v>
                </c:pt>
                <c:pt idx="2663">
                  <c:v>5.6087711906110096</c:v>
                </c:pt>
                <c:pt idx="2664">
                  <c:v>8.9190936852679705</c:v>
                </c:pt>
                <c:pt idx="2665">
                  <c:v>9.1289457547953905</c:v>
                </c:pt>
                <c:pt idx="2666">
                  <c:v>8.5303212373896695</c:v>
                </c:pt>
                <c:pt idx="2667">
                  <c:v>13.123680971479001</c:v>
                </c:pt>
                <c:pt idx="2668">
                  <c:v>4.9260964244793302</c:v>
                </c:pt>
                <c:pt idx="2669">
                  <c:v>6.8858270581370196</c:v>
                </c:pt>
                <c:pt idx="2670">
                  <c:v>12.022467719559801</c:v>
                </c:pt>
                <c:pt idx="2671">
                  <c:v>6.4006804321953199</c:v>
                </c:pt>
                <c:pt idx="2672">
                  <c:v>6.2443937380185304</c:v>
                </c:pt>
                <c:pt idx="2673">
                  <c:v>9.7958105889457094</c:v>
                </c:pt>
                <c:pt idx="2674">
                  <c:v>7.5259259156304896</c:v>
                </c:pt>
                <c:pt idx="2675">
                  <c:v>3.83344178130598</c:v>
                </c:pt>
                <c:pt idx="2676">
                  <c:v>6.3615422702936204</c:v>
                </c:pt>
                <c:pt idx="2677">
                  <c:v>6.1642384887556299</c:v>
                </c:pt>
                <c:pt idx="2678">
                  <c:v>4.0045896271208701</c:v>
                </c:pt>
                <c:pt idx="2679">
                  <c:v>13.539992337414199</c:v>
                </c:pt>
                <c:pt idx="2680">
                  <c:v>6.1520698857889702</c:v>
                </c:pt>
                <c:pt idx="2681">
                  <c:v>7.0203199038196402</c:v>
                </c:pt>
                <c:pt idx="2682">
                  <c:v>11.568588868098299</c:v>
                </c:pt>
                <c:pt idx="2683">
                  <c:v>4.5943411883223497</c:v>
                </c:pt>
                <c:pt idx="2684">
                  <c:v>4.5801709618890998</c:v>
                </c:pt>
                <c:pt idx="2685">
                  <c:v>10.533598255927201</c:v>
                </c:pt>
                <c:pt idx="2686">
                  <c:v>12.0436745174199</c:v>
                </c:pt>
                <c:pt idx="2687">
                  <c:v>11.4836569724</c:v>
                </c:pt>
                <c:pt idx="2688">
                  <c:v>4.0829349359066596</c:v>
                </c:pt>
                <c:pt idx="2689">
                  <c:v>6.0882319606598401</c:v>
                </c:pt>
                <c:pt idx="2690">
                  <c:v>11.7017848323895</c:v>
                </c:pt>
                <c:pt idx="2691">
                  <c:v>11.8374385938583</c:v>
                </c:pt>
                <c:pt idx="2692">
                  <c:v>10.9511627585256</c:v>
                </c:pt>
                <c:pt idx="2693">
                  <c:v>4.09479759683044</c:v>
                </c:pt>
                <c:pt idx="2694">
                  <c:v>9.0659306790366507</c:v>
                </c:pt>
                <c:pt idx="2695">
                  <c:v>6.0213774635738702</c:v>
                </c:pt>
                <c:pt idx="2696">
                  <c:v>11.135465867549099</c:v>
                </c:pt>
                <c:pt idx="2697">
                  <c:v>12.5780378760016</c:v>
                </c:pt>
                <c:pt idx="2698">
                  <c:v>11.8781594053033</c:v>
                </c:pt>
                <c:pt idx="2699">
                  <c:v>12.767550287539301</c:v>
                </c:pt>
                <c:pt idx="2700">
                  <c:v>5.4691072261498803</c:v>
                </c:pt>
                <c:pt idx="2701">
                  <c:v>11.1529013851613</c:v>
                </c:pt>
                <c:pt idx="2702">
                  <c:v>9.7785247855664998</c:v>
                </c:pt>
                <c:pt idx="2703">
                  <c:v>10.880049241090299</c:v>
                </c:pt>
                <c:pt idx="2704">
                  <c:v>11.865851465844401</c:v>
                </c:pt>
                <c:pt idx="2705">
                  <c:v>11.9122602824716</c:v>
                </c:pt>
                <c:pt idx="2706">
                  <c:v>9.5959521228959996</c:v>
                </c:pt>
                <c:pt idx="2707">
                  <c:v>6.64117666226994</c:v>
                </c:pt>
                <c:pt idx="2708">
                  <c:v>12.3703339487009</c:v>
                </c:pt>
                <c:pt idx="2709">
                  <c:v>11.234915630728601</c:v>
                </c:pt>
                <c:pt idx="2710">
                  <c:v>12.528630143700701</c:v>
                </c:pt>
                <c:pt idx="2711">
                  <c:v>10.6853274128254</c:v>
                </c:pt>
                <c:pt idx="2712">
                  <c:v>9.9139814351477806</c:v>
                </c:pt>
                <c:pt idx="2713">
                  <c:v>11.3532747448908</c:v>
                </c:pt>
                <c:pt idx="2714">
                  <c:v>11.5503003121572</c:v>
                </c:pt>
                <c:pt idx="2715">
                  <c:v>5.2486657043853597</c:v>
                </c:pt>
                <c:pt idx="2716">
                  <c:v>4.7643375393010698</c:v>
                </c:pt>
                <c:pt idx="2717">
                  <c:v>12.399415360235899</c:v>
                </c:pt>
                <c:pt idx="2718">
                  <c:v>13.825258572223699</c:v>
                </c:pt>
                <c:pt idx="2719">
                  <c:v>10.6273611324171</c:v>
                </c:pt>
                <c:pt idx="2720">
                  <c:v>12.1932300216779</c:v>
                </c:pt>
                <c:pt idx="2721">
                  <c:v>10.9339920983486</c:v>
                </c:pt>
                <c:pt idx="2722">
                  <c:v>11.9586777706339</c:v>
                </c:pt>
                <c:pt idx="2723">
                  <c:v>14.0760027025828</c:v>
                </c:pt>
                <c:pt idx="2724">
                  <c:v>12.2129900936333</c:v>
                </c:pt>
                <c:pt idx="2725">
                  <c:v>6.0698800064784999</c:v>
                </c:pt>
                <c:pt idx="2726">
                  <c:v>8.8797519527754005</c:v>
                </c:pt>
                <c:pt idx="2727">
                  <c:v>12.6280917259765</c:v>
                </c:pt>
                <c:pt idx="2728">
                  <c:v>12.0971146979879</c:v>
                </c:pt>
                <c:pt idx="2729">
                  <c:v>12.650726272535399</c:v>
                </c:pt>
                <c:pt idx="2730">
                  <c:v>11.927055253002299</c:v>
                </c:pt>
                <c:pt idx="2731">
                  <c:v>11.259366121260699</c:v>
                </c:pt>
                <c:pt idx="2732">
                  <c:v>13.013995344200801</c:v>
                </c:pt>
                <c:pt idx="2733">
                  <c:v>11.3776726837495</c:v>
                </c:pt>
                <c:pt idx="2734">
                  <c:v>9.7058942001486308</c:v>
                </c:pt>
                <c:pt idx="2735">
                  <c:v>12.7247335429781</c:v>
                </c:pt>
                <c:pt idx="2736">
                  <c:v>8.4461508062774904</c:v>
                </c:pt>
                <c:pt idx="2737">
                  <c:v>12.343906160441801</c:v>
                </c:pt>
                <c:pt idx="2738">
                  <c:v>12.586947771425899</c:v>
                </c:pt>
                <c:pt idx="2739">
                  <c:v>5.1851509280736199</c:v>
                </c:pt>
                <c:pt idx="2740">
                  <c:v>7.5756399750239698</c:v>
                </c:pt>
                <c:pt idx="2741">
                  <c:v>12.3819038709885</c:v>
                </c:pt>
                <c:pt idx="2742">
                  <c:v>11.4764383090673</c:v>
                </c:pt>
                <c:pt idx="2743">
                  <c:v>11.5803142656862</c:v>
                </c:pt>
                <c:pt idx="2744">
                  <c:v>10.432602670873001</c:v>
                </c:pt>
                <c:pt idx="2745">
                  <c:v>9.8277613696691208</c:v>
                </c:pt>
                <c:pt idx="2746">
                  <c:v>11.932567775636</c:v>
                </c:pt>
                <c:pt idx="2747">
                  <c:v>10.3836890194191</c:v>
                </c:pt>
                <c:pt idx="2748">
                  <c:v>7.2726526914410803</c:v>
                </c:pt>
                <c:pt idx="2749">
                  <c:v>5.7939889847008699</c:v>
                </c:pt>
                <c:pt idx="2750">
                  <c:v>11.268959745091999</c:v>
                </c:pt>
                <c:pt idx="2751">
                  <c:v>12.048673163537799</c:v>
                </c:pt>
                <c:pt idx="2752">
                  <c:v>3.9457194513746501</c:v>
                </c:pt>
                <c:pt idx="2753">
                  <c:v>5.5851235693418699</c:v>
                </c:pt>
                <c:pt idx="2754">
                  <c:v>5.7621635172758703</c:v>
                </c:pt>
                <c:pt idx="2755">
                  <c:v>7.8849372519378003</c:v>
                </c:pt>
                <c:pt idx="2756">
                  <c:v>8.6668798126998396</c:v>
                </c:pt>
                <c:pt idx="2757">
                  <c:v>11.224683945996199</c:v>
                </c:pt>
                <c:pt idx="2758">
                  <c:v>6.1716766783985504</c:v>
                </c:pt>
                <c:pt idx="2759">
                  <c:v>12.397637176962601</c:v>
                </c:pt>
                <c:pt idx="2760">
                  <c:v>4.7970398652484398</c:v>
                </c:pt>
                <c:pt idx="2761">
                  <c:v>9.1806783544840105</c:v>
                </c:pt>
                <c:pt idx="2762">
                  <c:v>13.8802006284507</c:v>
                </c:pt>
                <c:pt idx="2763">
                  <c:v>8.5089158461128491</c:v>
                </c:pt>
                <c:pt idx="2764">
                  <c:v>4.2879058618190697</c:v>
                </c:pt>
                <c:pt idx="2765">
                  <c:v>10.867920771973001</c:v>
                </c:pt>
                <c:pt idx="2766">
                  <c:v>4.7976539463139902</c:v>
                </c:pt>
                <c:pt idx="2767">
                  <c:v>11.155343751707001</c:v>
                </c:pt>
                <c:pt idx="2768">
                  <c:v>12.7603398549932</c:v>
                </c:pt>
                <c:pt idx="2769">
                  <c:v>10.3570087948825</c:v>
                </c:pt>
                <c:pt idx="2770">
                  <c:v>9.0931571725986409</c:v>
                </c:pt>
                <c:pt idx="2771">
                  <c:v>12.835982809527399</c:v>
                </c:pt>
                <c:pt idx="2772">
                  <c:v>11.3484415142035</c:v>
                </c:pt>
                <c:pt idx="2773">
                  <c:v>9.7161882348789295</c:v>
                </c:pt>
                <c:pt idx="2774">
                  <c:v>10.7191461713496</c:v>
                </c:pt>
                <c:pt idx="2775">
                  <c:v>11.180191805292999</c:v>
                </c:pt>
                <c:pt idx="2776">
                  <c:v>4.19905845292514</c:v>
                </c:pt>
                <c:pt idx="2777">
                  <c:v>11.3633704369313</c:v>
                </c:pt>
                <c:pt idx="2778">
                  <c:v>5.5789095995107303</c:v>
                </c:pt>
                <c:pt idx="2779">
                  <c:v>9.9852680450459506</c:v>
                </c:pt>
                <c:pt idx="2780">
                  <c:v>10.766555408481199</c:v>
                </c:pt>
                <c:pt idx="2781">
                  <c:v>12.3845853268867</c:v>
                </c:pt>
                <c:pt idx="2782">
                  <c:v>10.867929596425</c:v>
                </c:pt>
                <c:pt idx="2783">
                  <c:v>5.8192855885338099</c:v>
                </c:pt>
                <c:pt idx="2784">
                  <c:v>9.7095620428909903</c:v>
                </c:pt>
                <c:pt idx="2785">
                  <c:v>11.3577847645468</c:v>
                </c:pt>
                <c:pt idx="2786">
                  <c:v>9.5559370147311906</c:v>
                </c:pt>
                <c:pt idx="2787">
                  <c:v>4.2090500565887901</c:v>
                </c:pt>
                <c:pt idx="2788">
                  <c:v>12.0559406249539</c:v>
                </c:pt>
                <c:pt idx="2789">
                  <c:v>3.60457993507289</c:v>
                </c:pt>
                <c:pt idx="2790">
                  <c:v>10.487600369330201</c:v>
                </c:pt>
                <c:pt idx="2791">
                  <c:v>11.5553468994112</c:v>
                </c:pt>
                <c:pt idx="2792">
                  <c:v>11.859352930799201</c:v>
                </c:pt>
                <c:pt idx="2793">
                  <c:v>11.2548595866645</c:v>
                </c:pt>
                <c:pt idx="2794">
                  <c:v>8.3596179148341694</c:v>
                </c:pt>
                <c:pt idx="2795">
                  <c:v>11.9833219423536</c:v>
                </c:pt>
                <c:pt idx="2796">
                  <c:v>10.0292535700058</c:v>
                </c:pt>
                <c:pt idx="2797">
                  <c:v>9.2811318750558396</c:v>
                </c:pt>
                <c:pt idx="2798">
                  <c:v>11.6634355610068</c:v>
                </c:pt>
                <c:pt idx="2799">
                  <c:v>7.0804867530303497</c:v>
                </c:pt>
                <c:pt idx="2800">
                  <c:v>11.9672559862819</c:v>
                </c:pt>
                <c:pt idx="2801">
                  <c:v>6.8264636592483896</c:v>
                </c:pt>
                <c:pt idx="2802">
                  <c:v>13.420064153272699</c:v>
                </c:pt>
                <c:pt idx="2803">
                  <c:v>11.1222681623067</c:v>
                </c:pt>
                <c:pt idx="2804">
                  <c:v>11.9828464997001</c:v>
                </c:pt>
                <c:pt idx="2805">
                  <c:v>6.8114531611326798</c:v>
                </c:pt>
                <c:pt idx="2806">
                  <c:v>11.0548848092398</c:v>
                </c:pt>
                <c:pt idx="2807">
                  <c:v>7.6135511759652497</c:v>
                </c:pt>
                <c:pt idx="2808">
                  <c:v>12.3423805776525</c:v>
                </c:pt>
                <c:pt idx="2809">
                  <c:v>11.0696548772748</c:v>
                </c:pt>
                <c:pt idx="2810">
                  <c:v>10.481887567622501</c:v>
                </c:pt>
                <c:pt idx="2811">
                  <c:v>7.9498377089857604</c:v>
                </c:pt>
                <c:pt idx="2812">
                  <c:v>11.84291605306</c:v>
                </c:pt>
                <c:pt idx="2813">
                  <c:v>11.3944344160635</c:v>
                </c:pt>
                <c:pt idx="2814">
                  <c:v>11.360267662848299</c:v>
                </c:pt>
                <c:pt idx="2815">
                  <c:v>11.8637872817662</c:v>
                </c:pt>
                <c:pt idx="2816">
                  <c:v>8.3295273837192099</c:v>
                </c:pt>
                <c:pt idx="2817">
                  <c:v>10.525803729817399</c:v>
                </c:pt>
                <c:pt idx="2818">
                  <c:v>6.3908733320643902</c:v>
                </c:pt>
                <c:pt idx="2819">
                  <c:v>9.84624765616541</c:v>
                </c:pt>
                <c:pt idx="2820">
                  <c:v>11.8175052031792</c:v>
                </c:pt>
                <c:pt idx="2821">
                  <c:v>9.32740795021674</c:v>
                </c:pt>
                <c:pt idx="2822">
                  <c:v>11.018598306500101</c:v>
                </c:pt>
                <c:pt idx="2823">
                  <c:v>7.4298384947419702</c:v>
                </c:pt>
                <c:pt idx="2824">
                  <c:v>11.751428663341899</c:v>
                </c:pt>
                <c:pt idx="2825">
                  <c:v>4.9021531938497898</c:v>
                </c:pt>
                <c:pt idx="2826">
                  <c:v>11.7263738934333</c:v>
                </c:pt>
                <c:pt idx="2827">
                  <c:v>10.8558741929075</c:v>
                </c:pt>
                <c:pt idx="2828">
                  <c:v>8.2217391512974594</c:v>
                </c:pt>
                <c:pt idx="2829">
                  <c:v>6.1905467504334899</c:v>
                </c:pt>
                <c:pt idx="2830">
                  <c:v>4.5614155175256297</c:v>
                </c:pt>
                <c:pt idx="2831">
                  <c:v>13.6118717092228</c:v>
                </c:pt>
                <c:pt idx="2832">
                  <c:v>10.3953861160996</c:v>
                </c:pt>
                <c:pt idx="2833">
                  <c:v>11.133139838136501</c:v>
                </c:pt>
                <c:pt idx="2834">
                  <c:v>4.7514129650088899</c:v>
                </c:pt>
                <c:pt idx="2835">
                  <c:v>8.0272998173194896</c:v>
                </c:pt>
                <c:pt idx="2836">
                  <c:v>9.1825655562583197</c:v>
                </c:pt>
                <c:pt idx="2837">
                  <c:v>12.478445263990499</c:v>
                </c:pt>
                <c:pt idx="2838">
                  <c:v>6.1145544983794897</c:v>
                </c:pt>
                <c:pt idx="2839">
                  <c:v>9.7904551317420996</c:v>
                </c:pt>
                <c:pt idx="2840">
                  <c:v>5.6286170351311098</c:v>
                </c:pt>
                <c:pt idx="2841">
                  <c:v>6.3285769908170701</c:v>
                </c:pt>
                <c:pt idx="2842">
                  <c:v>10.437514297749299</c:v>
                </c:pt>
                <c:pt idx="2843">
                  <c:v>5.6354984420121399</c:v>
                </c:pt>
                <c:pt idx="2844">
                  <c:v>9.0584064329408207</c:v>
                </c:pt>
                <c:pt idx="2845">
                  <c:v>11.880663553779399</c:v>
                </c:pt>
                <c:pt idx="2846">
                  <c:v>11.668251324043201</c:v>
                </c:pt>
                <c:pt idx="2847">
                  <c:v>7.1577338726981798</c:v>
                </c:pt>
                <c:pt idx="2848">
                  <c:v>12.971589828464101</c:v>
                </c:pt>
                <c:pt idx="2849">
                  <c:v>5.7688999596014501</c:v>
                </c:pt>
                <c:pt idx="2850">
                  <c:v>3.7365478590024499</c:v>
                </c:pt>
                <c:pt idx="2851">
                  <c:v>11.9493870891718</c:v>
                </c:pt>
                <c:pt idx="2852">
                  <c:v>4.5857320169355003</c:v>
                </c:pt>
                <c:pt idx="2853">
                  <c:v>9.4481971471911006</c:v>
                </c:pt>
                <c:pt idx="2854">
                  <c:v>8.1501934121314594</c:v>
                </c:pt>
                <c:pt idx="2855">
                  <c:v>11.2374004214383</c:v>
                </c:pt>
                <c:pt idx="2856">
                  <c:v>12.3340962388696</c:v>
                </c:pt>
                <c:pt idx="2857">
                  <c:v>7.9368458988367703</c:v>
                </c:pt>
                <c:pt idx="2858">
                  <c:v>11.252666115694399</c:v>
                </c:pt>
                <c:pt idx="2859">
                  <c:v>5.6264283308790199</c:v>
                </c:pt>
                <c:pt idx="2860">
                  <c:v>4.69067950225541</c:v>
                </c:pt>
                <c:pt idx="2861">
                  <c:v>10.253766568059101</c:v>
                </c:pt>
                <c:pt idx="2862">
                  <c:v>12.0571738830015</c:v>
                </c:pt>
                <c:pt idx="2863">
                  <c:v>7.7757592017646102</c:v>
                </c:pt>
                <c:pt idx="2864">
                  <c:v>4.10915924454482</c:v>
                </c:pt>
                <c:pt idx="2865">
                  <c:v>10.3376208186541</c:v>
                </c:pt>
                <c:pt idx="2866">
                  <c:v>11.232694902468101</c:v>
                </c:pt>
                <c:pt idx="2867">
                  <c:v>6.5919308363462497</c:v>
                </c:pt>
                <c:pt idx="2868">
                  <c:v>5.76868397248293</c:v>
                </c:pt>
                <c:pt idx="2869">
                  <c:v>9.1475178159758297</c:v>
                </c:pt>
                <c:pt idx="2870">
                  <c:v>10.0925944344465</c:v>
                </c:pt>
                <c:pt idx="2871">
                  <c:v>11.9424925361684</c:v>
                </c:pt>
                <c:pt idx="2872">
                  <c:v>12.1060162489929</c:v>
                </c:pt>
                <c:pt idx="2873">
                  <c:v>12.9675164728963</c:v>
                </c:pt>
                <c:pt idx="2874">
                  <c:v>6.0925283084356598</c:v>
                </c:pt>
                <c:pt idx="2875">
                  <c:v>10.3780729236836</c:v>
                </c:pt>
                <c:pt idx="2876">
                  <c:v>6.5915489629911299</c:v>
                </c:pt>
                <c:pt idx="2877">
                  <c:v>10.143971206893101</c:v>
                </c:pt>
                <c:pt idx="2878">
                  <c:v>6.2741348817693003</c:v>
                </c:pt>
                <c:pt idx="2879">
                  <c:v>9.0956082849249995</c:v>
                </c:pt>
                <c:pt idx="2880">
                  <c:v>5.3603725017738899</c:v>
                </c:pt>
                <c:pt idx="2881">
                  <c:v>11.586104053717699</c:v>
                </c:pt>
                <c:pt idx="2882">
                  <c:v>12.517869134564799</c:v>
                </c:pt>
                <c:pt idx="2883">
                  <c:v>10.4795971117024</c:v>
                </c:pt>
                <c:pt idx="2884">
                  <c:v>5.6373948038963499</c:v>
                </c:pt>
                <c:pt idx="2885">
                  <c:v>11.9133991806965</c:v>
                </c:pt>
                <c:pt idx="2886">
                  <c:v>10.1613150156982</c:v>
                </c:pt>
                <c:pt idx="2887">
                  <c:v>11.346187805194299</c:v>
                </c:pt>
                <c:pt idx="2888">
                  <c:v>11.2460989557355</c:v>
                </c:pt>
                <c:pt idx="2889">
                  <c:v>10.243847916218799</c:v>
                </c:pt>
                <c:pt idx="2890">
                  <c:v>11.378511011412201</c:v>
                </c:pt>
                <c:pt idx="2891">
                  <c:v>12.598344242445901</c:v>
                </c:pt>
                <c:pt idx="2892">
                  <c:v>11.335171087643999</c:v>
                </c:pt>
                <c:pt idx="2893">
                  <c:v>10.225838868905599</c:v>
                </c:pt>
                <c:pt idx="2894">
                  <c:v>10.9996273752209</c:v>
                </c:pt>
                <c:pt idx="2895">
                  <c:v>4.2783624333497201</c:v>
                </c:pt>
                <c:pt idx="2896">
                  <c:v>10.537037430150599</c:v>
                </c:pt>
                <c:pt idx="2897">
                  <c:v>5.1811478750029201</c:v>
                </c:pt>
                <c:pt idx="2898">
                  <c:v>11.429939826322601</c:v>
                </c:pt>
                <c:pt idx="2899">
                  <c:v>8.8680640917610898</c:v>
                </c:pt>
                <c:pt idx="2900">
                  <c:v>11.262753338745</c:v>
                </c:pt>
                <c:pt idx="2901">
                  <c:v>10.365346493177199</c:v>
                </c:pt>
                <c:pt idx="2902">
                  <c:v>13.1362144886974</c:v>
                </c:pt>
                <c:pt idx="2903">
                  <c:v>12.251734482576801</c:v>
                </c:pt>
                <c:pt idx="2904">
                  <c:v>12.3066150288945</c:v>
                </c:pt>
                <c:pt idx="2905">
                  <c:v>10.641070404578199</c:v>
                </c:pt>
                <c:pt idx="2906">
                  <c:v>11.180006883317301</c:v>
                </c:pt>
                <c:pt idx="2907">
                  <c:v>10.320621884621</c:v>
                </c:pt>
                <c:pt idx="2908">
                  <c:v>11.151297359927099</c:v>
                </c:pt>
                <c:pt idx="2909">
                  <c:v>7.3373860868499099</c:v>
                </c:pt>
                <c:pt idx="2910">
                  <c:v>10.603432881384</c:v>
                </c:pt>
                <c:pt idx="2911">
                  <c:v>4.5433332339407597</c:v>
                </c:pt>
                <c:pt idx="2912">
                  <c:v>12.7552396137014</c:v>
                </c:pt>
                <c:pt idx="2913">
                  <c:v>7.3066666389135104</c:v>
                </c:pt>
                <c:pt idx="2914">
                  <c:v>12.0955333492013</c:v>
                </c:pt>
                <c:pt idx="2915">
                  <c:v>10.7697465106002</c:v>
                </c:pt>
                <c:pt idx="2916">
                  <c:v>5.3594320619464497</c:v>
                </c:pt>
                <c:pt idx="2917">
                  <c:v>10.409851256340801</c:v>
                </c:pt>
                <c:pt idx="2918">
                  <c:v>11.1378292527098</c:v>
                </c:pt>
                <c:pt idx="2919">
                  <c:v>9.7025642515633397</c:v>
                </c:pt>
                <c:pt idx="2920">
                  <c:v>9.7623986279351502</c:v>
                </c:pt>
                <c:pt idx="2921">
                  <c:v>5.6016405220876004</c:v>
                </c:pt>
                <c:pt idx="2922">
                  <c:v>12.493041798087599</c:v>
                </c:pt>
                <c:pt idx="2923">
                  <c:v>7.3615200279974804</c:v>
                </c:pt>
                <c:pt idx="2924">
                  <c:v>11.2069898547406</c:v>
                </c:pt>
                <c:pt idx="2925">
                  <c:v>11.2254833238821</c:v>
                </c:pt>
                <c:pt idx="2926">
                  <c:v>3.7848149146796399</c:v>
                </c:pt>
                <c:pt idx="2927">
                  <c:v>5.2031483793634701</c:v>
                </c:pt>
                <c:pt idx="2928">
                  <c:v>6.1984298374636104</c:v>
                </c:pt>
                <c:pt idx="2929">
                  <c:v>12.5857090651247</c:v>
                </c:pt>
                <c:pt idx="2930">
                  <c:v>4.26461419296378</c:v>
                </c:pt>
                <c:pt idx="2931">
                  <c:v>10.6459645580205</c:v>
                </c:pt>
                <c:pt idx="2932">
                  <c:v>12.501144364368599</c:v>
                </c:pt>
                <c:pt idx="2933">
                  <c:v>8.9147803857447503</c:v>
                </c:pt>
                <c:pt idx="2934">
                  <c:v>6.3318352559174498</c:v>
                </c:pt>
                <c:pt idx="2935">
                  <c:v>11.117466914899801</c:v>
                </c:pt>
                <c:pt idx="2936">
                  <c:v>4.6359345964201299</c:v>
                </c:pt>
                <c:pt idx="2937">
                  <c:v>4.7660086197087796</c:v>
                </c:pt>
                <c:pt idx="2938">
                  <c:v>13.1341969095858</c:v>
                </c:pt>
                <c:pt idx="2939">
                  <c:v>9.4172801965932393</c:v>
                </c:pt>
                <c:pt idx="2940">
                  <c:v>8.6676421690063794</c:v>
                </c:pt>
                <c:pt idx="2941">
                  <c:v>10.941882013222299</c:v>
                </c:pt>
                <c:pt idx="2942">
                  <c:v>6.0797663292055901</c:v>
                </c:pt>
                <c:pt idx="2943">
                  <c:v>7.4044042194037898</c:v>
                </c:pt>
                <c:pt idx="2944">
                  <c:v>12.446758918177499</c:v>
                </c:pt>
                <c:pt idx="2945">
                  <c:v>10.747148137615801</c:v>
                </c:pt>
                <c:pt idx="2946">
                  <c:v>10.5212928559873</c:v>
                </c:pt>
                <c:pt idx="2947">
                  <c:v>5.4572423130054197</c:v>
                </c:pt>
                <c:pt idx="2948">
                  <c:v>12.978978186896001</c:v>
                </c:pt>
                <c:pt idx="2949">
                  <c:v>10.1004273650382</c:v>
                </c:pt>
                <c:pt idx="2950">
                  <c:v>9.6595893356534202</c:v>
                </c:pt>
                <c:pt idx="2951">
                  <c:v>9.3543444694906093</c:v>
                </c:pt>
                <c:pt idx="2952">
                  <c:v>11.816208879293701</c:v>
                </c:pt>
                <c:pt idx="2953">
                  <c:v>6.7321469714980697</c:v>
                </c:pt>
                <c:pt idx="2954">
                  <c:v>5.5263604717516897</c:v>
                </c:pt>
                <c:pt idx="2955">
                  <c:v>6.9912237113288196</c:v>
                </c:pt>
                <c:pt idx="2956">
                  <c:v>10.616632657816</c:v>
                </c:pt>
                <c:pt idx="2957">
                  <c:v>11.294043038200501</c:v>
                </c:pt>
                <c:pt idx="2958">
                  <c:v>11.9164873646386</c:v>
                </c:pt>
                <c:pt idx="2959">
                  <c:v>5.8942550860165301</c:v>
                </c:pt>
                <c:pt idx="2960">
                  <c:v>11.0096281657377</c:v>
                </c:pt>
                <c:pt idx="2961">
                  <c:v>12.800032741521299</c:v>
                </c:pt>
                <c:pt idx="2962">
                  <c:v>5.1160064155918699</c:v>
                </c:pt>
                <c:pt idx="2963">
                  <c:v>5.1327252120048596</c:v>
                </c:pt>
                <c:pt idx="2964">
                  <c:v>11.002221793042199</c:v>
                </c:pt>
                <c:pt idx="2965">
                  <c:v>4.3531041304837297</c:v>
                </c:pt>
                <c:pt idx="2966">
                  <c:v>8.1637882241791004</c:v>
                </c:pt>
                <c:pt idx="2967">
                  <c:v>12.068694507493101</c:v>
                </c:pt>
                <c:pt idx="2968">
                  <c:v>12.2568214303998</c:v>
                </c:pt>
                <c:pt idx="2969">
                  <c:v>4.2403921808881098</c:v>
                </c:pt>
                <c:pt idx="2970">
                  <c:v>5.5445486565967901</c:v>
                </c:pt>
                <c:pt idx="2971">
                  <c:v>10.8322601735319</c:v>
                </c:pt>
                <c:pt idx="2972">
                  <c:v>5.9756762978415203</c:v>
                </c:pt>
                <c:pt idx="2973">
                  <c:v>7.9096824430892303</c:v>
                </c:pt>
                <c:pt idx="2974">
                  <c:v>10.491291889232</c:v>
                </c:pt>
                <c:pt idx="2975">
                  <c:v>10.9200051257402</c:v>
                </c:pt>
                <c:pt idx="2976">
                  <c:v>11.637896461480301</c:v>
                </c:pt>
                <c:pt idx="2977">
                  <c:v>10.484104251265199</c:v>
                </c:pt>
                <c:pt idx="2978">
                  <c:v>10.917688227063801</c:v>
                </c:pt>
                <c:pt idx="2979">
                  <c:v>11.1822378686786</c:v>
                </c:pt>
                <c:pt idx="2980">
                  <c:v>12.3694875881238</c:v>
                </c:pt>
                <c:pt idx="2981">
                  <c:v>11.269227379977901</c:v>
                </c:pt>
                <c:pt idx="2982">
                  <c:v>12.3058240823209</c:v>
                </c:pt>
                <c:pt idx="2983">
                  <c:v>12.9293743600897</c:v>
                </c:pt>
                <c:pt idx="2984">
                  <c:v>9.31402948864522</c:v>
                </c:pt>
                <c:pt idx="2985">
                  <c:v>9.2690096628732608</c:v>
                </c:pt>
                <c:pt idx="2986">
                  <c:v>6.6187241668477697</c:v>
                </c:pt>
                <c:pt idx="2987">
                  <c:v>11.8055539497448</c:v>
                </c:pt>
                <c:pt idx="2988">
                  <c:v>10.797507079800299</c:v>
                </c:pt>
                <c:pt idx="2989">
                  <c:v>11.375214207322401</c:v>
                </c:pt>
                <c:pt idx="2990">
                  <c:v>11.8004663465939</c:v>
                </c:pt>
                <c:pt idx="2991">
                  <c:v>12.1222418808263</c:v>
                </c:pt>
                <c:pt idx="2992">
                  <c:v>11.7491722704595</c:v>
                </c:pt>
                <c:pt idx="2993">
                  <c:v>6.5910667711686202</c:v>
                </c:pt>
                <c:pt idx="2994">
                  <c:v>10.8065037193696</c:v>
                </c:pt>
                <c:pt idx="2995">
                  <c:v>7.7126150270223501</c:v>
                </c:pt>
                <c:pt idx="2996">
                  <c:v>10.765777587411399</c:v>
                </c:pt>
                <c:pt idx="2997">
                  <c:v>3.7870244500822698</c:v>
                </c:pt>
                <c:pt idx="2998">
                  <c:v>5.13189515629049</c:v>
                </c:pt>
                <c:pt idx="2999">
                  <c:v>13.401244791465199</c:v>
                </c:pt>
                <c:pt idx="3000">
                  <c:v>13.590054449172101</c:v>
                </c:pt>
                <c:pt idx="3001">
                  <c:v>10.6424245653923</c:v>
                </c:pt>
                <c:pt idx="3002">
                  <c:v>6.7305229598074598</c:v>
                </c:pt>
                <c:pt idx="3003">
                  <c:v>9.1503338936388392</c:v>
                </c:pt>
                <c:pt idx="3004">
                  <c:v>11.8353980526163</c:v>
                </c:pt>
                <c:pt idx="3005">
                  <c:v>13.2796821524037</c:v>
                </c:pt>
                <c:pt idx="3006">
                  <c:v>12.4435474893204</c:v>
                </c:pt>
                <c:pt idx="3007">
                  <c:v>10.2187508882351</c:v>
                </c:pt>
                <c:pt idx="3008">
                  <c:v>4.4070452075217696</c:v>
                </c:pt>
                <c:pt idx="3009">
                  <c:v>5.5200363292622896</c:v>
                </c:pt>
                <c:pt idx="3010">
                  <c:v>11.921370608483199</c:v>
                </c:pt>
                <c:pt idx="3011">
                  <c:v>5.45092578543633</c:v>
                </c:pt>
                <c:pt idx="3012">
                  <c:v>10.432281387839099</c:v>
                </c:pt>
                <c:pt idx="3013">
                  <c:v>10.0670350984522</c:v>
                </c:pt>
                <c:pt idx="3014">
                  <c:v>11.5031148845316</c:v>
                </c:pt>
                <c:pt idx="3015">
                  <c:v>9.3708555553406594</c:v>
                </c:pt>
                <c:pt idx="3016">
                  <c:v>11.003558321570701</c:v>
                </c:pt>
                <c:pt idx="3017">
                  <c:v>5.8899247203332301</c:v>
                </c:pt>
                <c:pt idx="3018">
                  <c:v>6.33103733641871</c:v>
                </c:pt>
                <c:pt idx="3019">
                  <c:v>11.296822436631</c:v>
                </c:pt>
                <c:pt idx="3020">
                  <c:v>12.125801177230199</c:v>
                </c:pt>
                <c:pt idx="3021">
                  <c:v>4.99045664837743</c:v>
                </c:pt>
                <c:pt idx="3022">
                  <c:v>5.2718662927652797</c:v>
                </c:pt>
                <c:pt idx="3023">
                  <c:v>3.8672452118955598</c:v>
                </c:pt>
                <c:pt idx="3024">
                  <c:v>7.5980890080326402</c:v>
                </c:pt>
                <c:pt idx="3025">
                  <c:v>5.5972660349992003</c:v>
                </c:pt>
                <c:pt idx="3026">
                  <c:v>11.617830758502301</c:v>
                </c:pt>
                <c:pt idx="3027">
                  <c:v>10.2966644495207</c:v>
                </c:pt>
                <c:pt idx="3028">
                  <c:v>11.120420495585099</c:v>
                </c:pt>
                <c:pt idx="3029">
                  <c:v>11.164518827207001</c:v>
                </c:pt>
                <c:pt idx="3030">
                  <c:v>12.0532897030941</c:v>
                </c:pt>
                <c:pt idx="3031">
                  <c:v>3.8426810910981399</c:v>
                </c:pt>
                <c:pt idx="3032">
                  <c:v>11.9550674056857</c:v>
                </c:pt>
                <c:pt idx="3033">
                  <c:v>4.1933823072896796</c:v>
                </c:pt>
                <c:pt idx="3034">
                  <c:v>7.0820535409050001</c:v>
                </c:pt>
                <c:pt idx="3035">
                  <c:v>4.9599605292009796</c:v>
                </c:pt>
                <c:pt idx="3036">
                  <c:v>4.8635182911326096</c:v>
                </c:pt>
                <c:pt idx="3037">
                  <c:v>9.2495824041140597</c:v>
                </c:pt>
                <c:pt idx="3038">
                  <c:v>4.0641928108037897</c:v>
                </c:pt>
                <c:pt idx="3039">
                  <c:v>8.23803155608352</c:v>
                </c:pt>
                <c:pt idx="3040">
                  <c:v>11.436086210475899</c:v>
                </c:pt>
                <c:pt idx="3041">
                  <c:v>11.315034019487101</c:v>
                </c:pt>
                <c:pt idx="3042">
                  <c:v>11.4294797153124</c:v>
                </c:pt>
                <c:pt idx="3043">
                  <c:v>5.8795044066650703</c:v>
                </c:pt>
                <c:pt idx="3044">
                  <c:v>10.386406905347</c:v>
                </c:pt>
                <c:pt idx="3045">
                  <c:v>10.939849821208799</c:v>
                </c:pt>
                <c:pt idx="3046">
                  <c:v>10.881223736328399</c:v>
                </c:pt>
                <c:pt idx="3047">
                  <c:v>6.4154171052650799</c:v>
                </c:pt>
                <c:pt idx="3048">
                  <c:v>5.5125082920806499</c:v>
                </c:pt>
                <c:pt idx="3049">
                  <c:v>6.6585375095724899</c:v>
                </c:pt>
                <c:pt idx="3050">
                  <c:v>11.6511879368806</c:v>
                </c:pt>
                <c:pt idx="3051">
                  <c:v>5.2512816347046103</c:v>
                </c:pt>
                <c:pt idx="3052">
                  <c:v>5.6474906538590597</c:v>
                </c:pt>
                <c:pt idx="3053">
                  <c:v>4.80473106451507</c:v>
                </c:pt>
                <c:pt idx="3054">
                  <c:v>6.2635953101796096</c:v>
                </c:pt>
                <c:pt idx="3055">
                  <c:v>14.4094699191768</c:v>
                </c:pt>
                <c:pt idx="3056">
                  <c:v>13.177758574180499</c:v>
                </c:pt>
                <c:pt idx="3057">
                  <c:v>6.5719383038129404</c:v>
                </c:pt>
                <c:pt idx="3058">
                  <c:v>12.629619864088699</c:v>
                </c:pt>
                <c:pt idx="3059">
                  <c:v>7.0386634621783104</c:v>
                </c:pt>
                <c:pt idx="3060">
                  <c:v>11.1823435000285</c:v>
                </c:pt>
                <c:pt idx="3061">
                  <c:v>4.7940239035636703</c:v>
                </c:pt>
                <c:pt idx="3062">
                  <c:v>8.4464058937514004</c:v>
                </c:pt>
                <c:pt idx="3063">
                  <c:v>8.0831576225324895</c:v>
                </c:pt>
                <c:pt idx="3064">
                  <c:v>11.008930685948799</c:v>
                </c:pt>
                <c:pt idx="3065">
                  <c:v>5.4471129408342396</c:v>
                </c:pt>
                <c:pt idx="3066">
                  <c:v>10.5522617663694</c:v>
                </c:pt>
                <c:pt idx="3067">
                  <c:v>12.2534473642748</c:v>
                </c:pt>
                <c:pt idx="3068">
                  <c:v>12.9006457466391</c:v>
                </c:pt>
                <c:pt idx="3069">
                  <c:v>6.0472134228124501</c:v>
                </c:pt>
                <c:pt idx="3070">
                  <c:v>11.0833772574839</c:v>
                </c:pt>
                <c:pt idx="3071">
                  <c:v>12.734371250879301</c:v>
                </c:pt>
                <c:pt idx="3072">
                  <c:v>9.6816823509985994</c:v>
                </c:pt>
                <c:pt idx="3073">
                  <c:v>11.9837691352137</c:v>
                </c:pt>
                <c:pt idx="3074">
                  <c:v>4.0103616457034104</c:v>
                </c:pt>
                <c:pt idx="3075">
                  <c:v>4.6340452939888603</c:v>
                </c:pt>
                <c:pt idx="3076">
                  <c:v>10.5109395782641</c:v>
                </c:pt>
                <c:pt idx="3077">
                  <c:v>8.1182518107990607</c:v>
                </c:pt>
                <c:pt idx="3078">
                  <c:v>11.861281073772</c:v>
                </c:pt>
                <c:pt idx="3079">
                  <c:v>4.69846148021169</c:v>
                </c:pt>
                <c:pt idx="3080">
                  <c:v>6.8496685738647498</c:v>
                </c:pt>
                <c:pt idx="3081">
                  <c:v>6.7286439993803597</c:v>
                </c:pt>
                <c:pt idx="3082">
                  <c:v>9.78436965576722</c:v>
                </c:pt>
                <c:pt idx="3083">
                  <c:v>5.5088961356938198</c:v>
                </c:pt>
                <c:pt idx="3084">
                  <c:v>6.8641342228139104</c:v>
                </c:pt>
                <c:pt idx="3085">
                  <c:v>4.3826148244914496</c:v>
                </c:pt>
                <c:pt idx="3086">
                  <c:v>10.4224469162386</c:v>
                </c:pt>
                <c:pt idx="3087">
                  <c:v>9.8664484929289404</c:v>
                </c:pt>
                <c:pt idx="3088">
                  <c:v>12.3619538544544</c:v>
                </c:pt>
                <c:pt idx="3089">
                  <c:v>5.8784219449243196</c:v>
                </c:pt>
                <c:pt idx="3090">
                  <c:v>4.0172283674336997</c:v>
                </c:pt>
                <c:pt idx="3091">
                  <c:v>12.4801051133489</c:v>
                </c:pt>
                <c:pt idx="3092">
                  <c:v>12.4305097517543</c:v>
                </c:pt>
                <c:pt idx="3093">
                  <c:v>12.1587579458629</c:v>
                </c:pt>
                <c:pt idx="3094">
                  <c:v>12.093108368426501</c:v>
                </c:pt>
                <c:pt idx="3095">
                  <c:v>12.711824170982901</c:v>
                </c:pt>
                <c:pt idx="3096">
                  <c:v>6.0056461820782099</c:v>
                </c:pt>
                <c:pt idx="3097">
                  <c:v>6.5321569635534598</c:v>
                </c:pt>
                <c:pt idx="3098">
                  <c:v>11.385099060881499</c:v>
                </c:pt>
                <c:pt idx="3099">
                  <c:v>3.9601425143630702</c:v>
                </c:pt>
                <c:pt idx="3100">
                  <c:v>7.3477644325146798</c:v>
                </c:pt>
                <c:pt idx="3101">
                  <c:v>5.9223896218159702</c:v>
                </c:pt>
                <c:pt idx="3102">
                  <c:v>5.0386311072582401</c:v>
                </c:pt>
                <c:pt idx="3103">
                  <c:v>4.84396690685716</c:v>
                </c:pt>
                <c:pt idx="3104">
                  <c:v>11.3113321061984</c:v>
                </c:pt>
                <c:pt idx="3105">
                  <c:v>10.491647374173001</c:v>
                </c:pt>
                <c:pt idx="3106">
                  <c:v>10.8326429560367</c:v>
                </c:pt>
                <c:pt idx="3107">
                  <c:v>12.9590096324107</c:v>
                </c:pt>
                <c:pt idx="3108">
                  <c:v>12.2247390279326</c:v>
                </c:pt>
                <c:pt idx="3109">
                  <c:v>11.0893684442881</c:v>
                </c:pt>
                <c:pt idx="3110">
                  <c:v>5.7849083274040503</c:v>
                </c:pt>
                <c:pt idx="3111">
                  <c:v>11.6428417602769</c:v>
                </c:pt>
                <c:pt idx="3112">
                  <c:v>5.0635777782012399</c:v>
                </c:pt>
                <c:pt idx="3113">
                  <c:v>11.436508966849599</c:v>
                </c:pt>
                <c:pt idx="3114">
                  <c:v>12.4901550514631</c:v>
                </c:pt>
                <c:pt idx="3115">
                  <c:v>8.0008390795526996</c:v>
                </c:pt>
                <c:pt idx="3116">
                  <c:v>7.1512880325972903</c:v>
                </c:pt>
                <c:pt idx="3117">
                  <c:v>4.38950652673938</c:v>
                </c:pt>
                <c:pt idx="3118">
                  <c:v>10.8910620847046</c:v>
                </c:pt>
                <c:pt idx="3119">
                  <c:v>11.0213046836607</c:v>
                </c:pt>
                <c:pt idx="3120">
                  <c:v>4.7017446741097704</c:v>
                </c:pt>
                <c:pt idx="3121">
                  <c:v>10.2201748665517</c:v>
                </c:pt>
                <c:pt idx="3122">
                  <c:v>11.648085564223599</c:v>
                </c:pt>
                <c:pt idx="3123">
                  <c:v>13.045021084062</c:v>
                </c:pt>
                <c:pt idx="3124">
                  <c:v>11.629539233535899</c:v>
                </c:pt>
                <c:pt idx="3125">
                  <c:v>4.3979228345471597</c:v>
                </c:pt>
                <c:pt idx="3126">
                  <c:v>10.901260939191999</c:v>
                </c:pt>
                <c:pt idx="3127">
                  <c:v>5.5332194709521003</c:v>
                </c:pt>
                <c:pt idx="3128">
                  <c:v>12.307424598686399</c:v>
                </c:pt>
                <c:pt idx="3129">
                  <c:v>10.9388278397471</c:v>
                </c:pt>
                <c:pt idx="3130">
                  <c:v>11.573471251501701</c:v>
                </c:pt>
                <c:pt idx="3131">
                  <c:v>6.1579520702202402</c:v>
                </c:pt>
                <c:pt idx="3132">
                  <c:v>10.8610298855765</c:v>
                </c:pt>
                <c:pt idx="3133">
                  <c:v>3.9243710355631101</c:v>
                </c:pt>
                <c:pt idx="3134">
                  <c:v>9.0425534552720901</c:v>
                </c:pt>
                <c:pt idx="3135">
                  <c:v>5.7122415666085802</c:v>
                </c:pt>
                <c:pt idx="3136">
                  <c:v>12.7583872980215</c:v>
                </c:pt>
                <c:pt idx="3137">
                  <c:v>11.902655181991401</c:v>
                </c:pt>
                <c:pt idx="3138">
                  <c:v>11.807546035845901</c:v>
                </c:pt>
                <c:pt idx="3139">
                  <c:v>5.2966926079601002</c:v>
                </c:pt>
                <c:pt idx="3140">
                  <c:v>9.5234423335847094</c:v>
                </c:pt>
                <c:pt idx="3141">
                  <c:v>7.6291199858771499</c:v>
                </c:pt>
                <c:pt idx="3142">
                  <c:v>11.027106926717099</c:v>
                </c:pt>
                <c:pt idx="3143">
                  <c:v>13.046213099181299</c:v>
                </c:pt>
                <c:pt idx="3144">
                  <c:v>6.4592987330994998</c:v>
                </c:pt>
                <c:pt idx="3145">
                  <c:v>11.1573691745471</c:v>
                </c:pt>
                <c:pt idx="3146">
                  <c:v>12.5741575753903</c:v>
                </c:pt>
                <c:pt idx="3147">
                  <c:v>7.6712476487198797</c:v>
                </c:pt>
                <c:pt idx="3148">
                  <c:v>8.3904960527235897</c:v>
                </c:pt>
                <c:pt idx="3149">
                  <c:v>6.4259108774734104</c:v>
                </c:pt>
                <c:pt idx="3150">
                  <c:v>13.0157684887025</c:v>
                </c:pt>
                <c:pt idx="3151">
                  <c:v>5.2230643472122296</c:v>
                </c:pt>
                <c:pt idx="3152">
                  <c:v>10.000586067753099</c:v>
                </c:pt>
                <c:pt idx="3153">
                  <c:v>5.6613431583145299</c:v>
                </c:pt>
                <c:pt idx="3154">
                  <c:v>12.3394400177405</c:v>
                </c:pt>
                <c:pt idx="3155">
                  <c:v>12.0306158390049</c:v>
                </c:pt>
                <c:pt idx="3156">
                  <c:v>10.030147157096099</c:v>
                </c:pt>
                <c:pt idx="3157">
                  <c:v>10.4969443814839</c:v>
                </c:pt>
                <c:pt idx="3158">
                  <c:v>12.4029225749518</c:v>
                </c:pt>
                <c:pt idx="3159">
                  <c:v>11.801086616712199</c:v>
                </c:pt>
                <c:pt idx="3160">
                  <c:v>13.768727599505601</c:v>
                </c:pt>
                <c:pt idx="3161">
                  <c:v>12.4512084478426</c:v>
                </c:pt>
                <c:pt idx="3162">
                  <c:v>10.6696581056474</c:v>
                </c:pt>
                <c:pt idx="3163">
                  <c:v>12.039237325114</c:v>
                </c:pt>
                <c:pt idx="3164">
                  <c:v>12.698324637875199</c:v>
                </c:pt>
                <c:pt idx="3165">
                  <c:v>11.559659029338601</c:v>
                </c:pt>
                <c:pt idx="3166">
                  <c:v>8.1850779925175292</c:v>
                </c:pt>
                <c:pt idx="3167">
                  <c:v>10.9006198111143</c:v>
                </c:pt>
                <c:pt idx="3168">
                  <c:v>7.2384298933163604</c:v>
                </c:pt>
                <c:pt idx="3169">
                  <c:v>5.3631406377829203</c:v>
                </c:pt>
                <c:pt idx="3170">
                  <c:v>12.728214464229801</c:v>
                </c:pt>
                <c:pt idx="3171">
                  <c:v>8.6101348796119304</c:v>
                </c:pt>
                <c:pt idx="3172">
                  <c:v>12.3416628710011</c:v>
                </c:pt>
                <c:pt idx="3173">
                  <c:v>8.9088639871282105</c:v>
                </c:pt>
                <c:pt idx="3174">
                  <c:v>10.5914505089382</c:v>
                </c:pt>
                <c:pt idx="3175">
                  <c:v>10.3575945198924</c:v>
                </c:pt>
                <c:pt idx="3176">
                  <c:v>5.9584733029536201</c:v>
                </c:pt>
                <c:pt idx="3177">
                  <c:v>11.3891655616432</c:v>
                </c:pt>
                <c:pt idx="3178">
                  <c:v>5.3241653008087502</c:v>
                </c:pt>
                <c:pt idx="3179">
                  <c:v>11.1018108375522</c:v>
                </c:pt>
                <c:pt idx="3180">
                  <c:v>5.9980753021529498</c:v>
                </c:pt>
                <c:pt idx="3181">
                  <c:v>4.4556460183762896</c:v>
                </c:pt>
                <c:pt idx="3182">
                  <c:v>6.8073115267211399</c:v>
                </c:pt>
                <c:pt idx="3183">
                  <c:v>13.2916497247602</c:v>
                </c:pt>
                <c:pt idx="3184">
                  <c:v>12.6280658995012</c:v>
                </c:pt>
                <c:pt idx="3185">
                  <c:v>7.9262638022981697</c:v>
                </c:pt>
                <c:pt idx="3186">
                  <c:v>11.480604363799801</c:v>
                </c:pt>
                <c:pt idx="3187">
                  <c:v>13.4085004885711</c:v>
                </c:pt>
                <c:pt idx="3188">
                  <c:v>6.9046322505368503</c:v>
                </c:pt>
                <c:pt idx="3189">
                  <c:v>11.2983941342675</c:v>
                </c:pt>
                <c:pt idx="3190">
                  <c:v>12.825425530836601</c:v>
                </c:pt>
                <c:pt idx="3191">
                  <c:v>5.68843162647791</c:v>
                </c:pt>
                <c:pt idx="3192">
                  <c:v>11.019328927260601</c:v>
                </c:pt>
                <c:pt idx="3193">
                  <c:v>5.10270187198073</c:v>
                </c:pt>
                <c:pt idx="3194">
                  <c:v>11.4473793695583</c:v>
                </c:pt>
                <c:pt idx="3195">
                  <c:v>9.0686904511882407</c:v>
                </c:pt>
                <c:pt idx="3196">
                  <c:v>12.382487412349199</c:v>
                </c:pt>
                <c:pt idx="3197">
                  <c:v>5.6504648727989899</c:v>
                </c:pt>
                <c:pt idx="3198">
                  <c:v>13.0165003437991</c:v>
                </c:pt>
                <c:pt idx="3199">
                  <c:v>9.5723740092454399</c:v>
                </c:pt>
                <c:pt idx="3200">
                  <c:v>7.0712648767888799</c:v>
                </c:pt>
                <c:pt idx="3201">
                  <c:v>6.8756738879867996</c:v>
                </c:pt>
                <c:pt idx="3202">
                  <c:v>10.154873631527799</c:v>
                </c:pt>
                <c:pt idx="3203">
                  <c:v>13.450419741898299</c:v>
                </c:pt>
                <c:pt idx="3204">
                  <c:v>7.5837314453411304</c:v>
                </c:pt>
                <c:pt idx="3205">
                  <c:v>11.254780443883201</c:v>
                </c:pt>
                <c:pt idx="3206">
                  <c:v>10.866599361053</c:v>
                </c:pt>
                <c:pt idx="3207">
                  <c:v>10.599984548292699</c:v>
                </c:pt>
                <c:pt idx="3208">
                  <c:v>4.3685026636364501</c:v>
                </c:pt>
                <c:pt idx="3209">
                  <c:v>3.8247478358886799</c:v>
                </c:pt>
                <c:pt idx="3210">
                  <c:v>9.6634036722307304</c:v>
                </c:pt>
                <c:pt idx="3211">
                  <c:v>10.2286316078398</c:v>
                </c:pt>
                <c:pt idx="3212">
                  <c:v>12.052013090180999</c:v>
                </c:pt>
                <c:pt idx="3213">
                  <c:v>10.283234757467699</c:v>
                </c:pt>
                <c:pt idx="3214">
                  <c:v>5.0661223707076601</c:v>
                </c:pt>
                <c:pt idx="3215">
                  <c:v>11.1013423795969</c:v>
                </c:pt>
                <c:pt idx="3216">
                  <c:v>12.347788597523101</c:v>
                </c:pt>
                <c:pt idx="3217">
                  <c:v>12.875822503364301</c:v>
                </c:pt>
                <c:pt idx="3218">
                  <c:v>11.1766178441199</c:v>
                </c:pt>
                <c:pt idx="3219">
                  <c:v>12.605312948594101</c:v>
                </c:pt>
                <c:pt idx="3220">
                  <c:v>9.3122292083358396</c:v>
                </c:pt>
                <c:pt idx="3221">
                  <c:v>4.5680512842798997</c:v>
                </c:pt>
                <c:pt idx="3222">
                  <c:v>8.9410495939737196</c:v>
                </c:pt>
                <c:pt idx="3223">
                  <c:v>7.1307010070141903</c:v>
                </c:pt>
                <c:pt idx="3224">
                  <c:v>4.6313356925298796</c:v>
                </c:pt>
                <c:pt idx="3225">
                  <c:v>12.5655452281589</c:v>
                </c:pt>
                <c:pt idx="3226">
                  <c:v>6.3957495170666796</c:v>
                </c:pt>
                <c:pt idx="3227">
                  <c:v>6.8958954704498199</c:v>
                </c:pt>
                <c:pt idx="3228">
                  <c:v>8.3300927639798008</c:v>
                </c:pt>
                <c:pt idx="3229">
                  <c:v>6.0335564538100304</c:v>
                </c:pt>
                <c:pt idx="3230">
                  <c:v>12.969575054158099</c:v>
                </c:pt>
                <c:pt idx="3231">
                  <c:v>7.0036952262177596</c:v>
                </c:pt>
                <c:pt idx="3232">
                  <c:v>9.9114747488921804</c:v>
                </c:pt>
                <c:pt idx="3233">
                  <c:v>12.5863391209302</c:v>
                </c:pt>
                <c:pt idx="3234">
                  <c:v>10.9936869447648</c:v>
                </c:pt>
                <c:pt idx="3235">
                  <c:v>7.4813851145261001</c:v>
                </c:pt>
                <c:pt idx="3236">
                  <c:v>4.44297371559915</c:v>
                </c:pt>
                <c:pt idx="3237">
                  <c:v>11.8593949895462</c:v>
                </c:pt>
                <c:pt idx="3238">
                  <c:v>10.5715214081591</c:v>
                </c:pt>
                <c:pt idx="3239">
                  <c:v>3.8957018983009801</c:v>
                </c:pt>
                <c:pt idx="3240">
                  <c:v>5.6872687714066403</c:v>
                </c:pt>
                <c:pt idx="3241">
                  <c:v>10.631976476801301</c:v>
                </c:pt>
                <c:pt idx="3242">
                  <c:v>11.4706675340014</c:v>
                </c:pt>
                <c:pt idx="3243">
                  <c:v>4.9556826457480296</c:v>
                </c:pt>
                <c:pt idx="3244">
                  <c:v>9.1859243379808095</c:v>
                </c:pt>
                <c:pt idx="3245">
                  <c:v>11.445939174925799</c:v>
                </c:pt>
                <c:pt idx="3246">
                  <c:v>10.6898665301325</c:v>
                </c:pt>
                <c:pt idx="3247">
                  <c:v>7.64498541269068</c:v>
                </c:pt>
                <c:pt idx="3248">
                  <c:v>11.008981584097</c:v>
                </c:pt>
                <c:pt idx="3249">
                  <c:v>13.9047752154205</c:v>
                </c:pt>
                <c:pt idx="3250">
                  <c:v>4.3570771391567398</c:v>
                </c:pt>
                <c:pt idx="3251">
                  <c:v>11.8177280735468</c:v>
                </c:pt>
                <c:pt idx="3252">
                  <c:v>5.3250476710436399</c:v>
                </c:pt>
                <c:pt idx="3253">
                  <c:v>6.4442098079295898</c:v>
                </c:pt>
                <c:pt idx="3254">
                  <c:v>9.8726053892719392</c:v>
                </c:pt>
                <c:pt idx="3255">
                  <c:v>9.5532348936747002</c:v>
                </c:pt>
                <c:pt idx="3256">
                  <c:v>11.9001498626466</c:v>
                </c:pt>
                <c:pt idx="3257">
                  <c:v>4.8859192460944296</c:v>
                </c:pt>
                <c:pt idx="3258">
                  <c:v>11.3829989870411</c:v>
                </c:pt>
                <c:pt idx="3259">
                  <c:v>4.5439020318188899</c:v>
                </c:pt>
                <c:pt idx="3260">
                  <c:v>3.96342341520837</c:v>
                </c:pt>
                <c:pt idx="3261">
                  <c:v>5.2610037477485001</c:v>
                </c:pt>
                <c:pt idx="3262">
                  <c:v>6.3168543368910299</c:v>
                </c:pt>
                <c:pt idx="3263">
                  <c:v>3.4656522431218302</c:v>
                </c:pt>
                <c:pt idx="3264">
                  <c:v>11.9736592349761</c:v>
                </c:pt>
                <c:pt idx="3265">
                  <c:v>9.2959684871320896</c:v>
                </c:pt>
                <c:pt idx="3266">
                  <c:v>8.1007212151007995</c:v>
                </c:pt>
                <c:pt idx="3267">
                  <c:v>5.6104730828159397</c:v>
                </c:pt>
                <c:pt idx="3268">
                  <c:v>11.402374765950899</c:v>
                </c:pt>
                <c:pt idx="3269">
                  <c:v>4.9866011907993197</c:v>
                </c:pt>
                <c:pt idx="3270">
                  <c:v>9.55373275770995</c:v>
                </c:pt>
                <c:pt idx="3271">
                  <c:v>10.6445843547256</c:v>
                </c:pt>
                <c:pt idx="3272">
                  <c:v>10.915029737459401</c:v>
                </c:pt>
                <c:pt idx="3273">
                  <c:v>10.7531801177046</c:v>
                </c:pt>
                <c:pt idx="3274">
                  <c:v>10.2736886727239</c:v>
                </c:pt>
                <c:pt idx="3275">
                  <c:v>11.4262945430364</c:v>
                </c:pt>
                <c:pt idx="3276">
                  <c:v>10.726366201724201</c:v>
                </c:pt>
                <c:pt idx="3277">
                  <c:v>10.3472224898369</c:v>
                </c:pt>
                <c:pt idx="3278">
                  <c:v>12.6578366836596</c:v>
                </c:pt>
                <c:pt idx="3279">
                  <c:v>3.8822740728896199</c:v>
                </c:pt>
                <c:pt idx="3280">
                  <c:v>10.6163279019577</c:v>
                </c:pt>
                <c:pt idx="3281">
                  <c:v>6.5946462378855104</c:v>
                </c:pt>
                <c:pt idx="3282">
                  <c:v>12.623775158743699</c:v>
                </c:pt>
                <c:pt idx="3283">
                  <c:v>11.688157300476499</c:v>
                </c:pt>
                <c:pt idx="3284">
                  <c:v>10.3128816837391</c:v>
                </c:pt>
                <c:pt idx="3285">
                  <c:v>6.09950926144018</c:v>
                </c:pt>
                <c:pt idx="3286">
                  <c:v>11.386138073962099</c:v>
                </c:pt>
                <c:pt idx="3287">
                  <c:v>4.8426557509550303</c:v>
                </c:pt>
                <c:pt idx="3288">
                  <c:v>6.1283351618557598</c:v>
                </c:pt>
                <c:pt idx="3289">
                  <c:v>8.8078180122980196</c:v>
                </c:pt>
                <c:pt idx="3290">
                  <c:v>12.553306479435401</c:v>
                </c:pt>
                <c:pt idx="3291">
                  <c:v>10.8359339543728</c:v>
                </c:pt>
                <c:pt idx="3292">
                  <c:v>3.8600441243121399</c:v>
                </c:pt>
                <c:pt idx="3293">
                  <c:v>6.02678078000333</c:v>
                </c:pt>
                <c:pt idx="3294">
                  <c:v>10.810263841455299</c:v>
                </c:pt>
                <c:pt idx="3295">
                  <c:v>12.6269740662157</c:v>
                </c:pt>
                <c:pt idx="3296">
                  <c:v>10.006767227770499</c:v>
                </c:pt>
                <c:pt idx="3297">
                  <c:v>4.1143216554063402</c:v>
                </c:pt>
                <c:pt idx="3298">
                  <c:v>10.897429460599399</c:v>
                </c:pt>
                <c:pt idx="3299">
                  <c:v>11.6147010881088</c:v>
                </c:pt>
                <c:pt idx="3300">
                  <c:v>6.4194512661218601</c:v>
                </c:pt>
                <c:pt idx="3301">
                  <c:v>11.3421899031002</c:v>
                </c:pt>
                <c:pt idx="3302">
                  <c:v>11.433862140681599</c:v>
                </c:pt>
                <c:pt idx="3303">
                  <c:v>5.4893655483680002</c:v>
                </c:pt>
                <c:pt idx="3304">
                  <c:v>4.1829060778725999</c:v>
                </c:pt>
                <c:pt idx="3305">
                  <c:v>7.6820432445063904</c:v>
                </c:pt>
                <c:pt idx="3306">
                  <c:v>12.322779569473299</c:v>
                </c:pt>
                <c:pt idx="3307">
                  <c:v>6.9709751942193403</c:v>
                </c:pt>
                <c:pt idx="3308">
                  <c:v>4.3149129268377298</c:v>
                </c:pt>
                <c:pt idx="3309">
                  <c:v>11.089333291049901</c:v>
                </c:pt>
                <c:pt idx="3310">
                  <c:v>11.3304263136214</c:v>
                </c:pt>
                <c:pt idx="3311">
                  <c:v>11.032849206682499</c:v>
                </c:pt>
                <c:pt idx="3312">
                  <c:v>4.4416636291391001</c:v>
                </c:pt>
                <c:pt idx="3313">
                  <c:v>6.7818613293894403</c:v>
                </c:pt>
                <c:pt idx="3314">
                  <c:v>10.8731503641218</c:v>
                </c:pt>
                <c:pt idx="3315">
                  <c:v>4.2495598440242999</c:v>
                </c:pt>
                <c:pt idx="3316">
                  <c:v>7.5107781614988101</c:v>
                </c:pt>
                <c:pt idx="3317">
                  <c:v>12.453619726228901</c:v>
                </c:pt>
                <c:pt idx="3318">
                  <c:v>11.230217186347501</c:v>
                </c:pt>
                <c:pt idx="3319">
                  <c:v>11.792575603214001</c:v>
                </c:pt>
                <c:pt idx="3320">
                  <c:v>12.136560783496</c:v>
                </c:pt>
                <c:pt idx="3321">
                  <c:v>4.6637355095406896</c:v>
                </c:pt>
                <c:pt idx="3322">
                  <c:v>11.480296675384601</c:v>
                </c:pt>
                <c:pt idx="3323">
                  <c:v>5.7219055138928301</c:v>
                </c:pt>
                <c:pt idx="3324">
                  <c:v>11.6296522972234</c:v>
                </c:pt>
                <c:pt idx="3325">
                  <c:v>12.158553119936</c:v>
                </c:pt>
                <c:pt idx="3326">
                  <c:v>11.8349449195024</c:v>
                </c:pt>
                <c:pt idx="3327">
                  <c:v>9.6025838895798401</c:v>
                </c:pt>
                <c:pt idx="3328">
                  <c:v>10.6439859127454</c:v>
                </c:pt>
                <c:pt idx="3329">
                  <c:v>12.025031208329899</c:v>
                </c:pt>
                <c:pt idx="3330">
                  <c:v>8.8063554328662299</c:v>
                </c:pt>
                <c:pt idx="3331">
                  <c:v>9.8485272534928701</c:v>
                </c:pt>
                <c:pt idx="3332">
                  <c:v>7.2158372308489396</c:v>
                </c:pt>
                <c:pt idx="3333">
                  <c:v>9.3128329653275692</c:v>
                </c:pt>
                <c:pt idx="3334">
                  <c:v>5.0609114639813502</c:v>
                </c:pt>
                <c:pt idx="3335">
                  <c:v>10.4527279138136</c:v>
                </c:pt>
                <c:pt idx="3336">
                  <c:v>9.4293500291383605</c:v>
                </c:pt>
                <c:pt idx="3337">
                  <c:v>11.8633117150492</c:v>
                </c:pt>
                <c:pt idx="3338">
                  <c:v>7.6659197400581203</c:v>
                </c:pt>
                <c:pt idx="3339">
                  <c:v>7.4146890133157504</c:v>
                </c:pt>
                <c:pt idx="3340">
                  <c:v>6.8534277752435599</c:v>
                </c:pt>
                <c:pt idx="3341">
                  <c:v>11.2568606017956</c:v>
                </c:pt>
                <c:pt idx="3342">
                  <c:v>11.2511455707459</c:v>
                </c:pt>
                <c:pt idx="3343">
                  <c:v>11.3480608454266</c:v>
                </c:pt>
                <c:pt idx="3344">
                  <c:v>11.4818645725158</c:v>
                </c:pt>
                <c:pt idx="3345">
                  <c:v>14.040869640232501</c:v>
                </c:pt>
                <c:pt idx="3346">
                  <c:v>11.53507436368</c:v>
                </c:pt>
                <c:pt idx="3347">
                  <c:v>11.724073889607601</c:v>
                </c:pt>
                <c:pt idx="3348">
                  <c:v>10.922794769252899</c:v>
                </c:pt>
                <c:pt idx="3349">
                  <c:v>6.7599484576419702</c:v>
                </c:pt>
                <c:pt idx="3350">
                  <c:v>6.93353402760469</c:v>
                </c:pt>
                <c:pt idx="3351">
                  <c:v>7.1063465291779098</c:v>
                </c:pt>
                <c:pt idx="3352">
                  <c:v>9.3468583173882092</c:v>
                </c:pt>
                <c:pt idx="3353">
                  <c:v>5.3163737042346604</c:v>
                </c:pt>
                <c:pt idx="3354">
                  <c:v>6.0377192462593303</c:v>
                </c:pt>
                <c:pt idx="3355">
                  <c:v>7.5632128599157502</c:v>
                </c:pt>
                <c:pt idx="3356">
                  <c:v>9.1649896233569699</c:v>
                </c:pt>
                <c:pt idx="3357">
                  <c:v>14.2485410107475</c:v>
                </c:pt>
                <c:pt idx="3358">
                  <c:v>5.2796115606661704</c:v>
                </c:pt>
                <c:pt idx="3359">
                  <c:v>6.3016443463898701</c:v>
                </c:pt>
                <c:pt idx="3360">
                  <c:v>12.8689253123386</c:v>
                </c:pt>
                <c:pt idx="3361">
                  <c:v>7.3859841593973297</c:v>
                </c:pt>
                <c:pt idx="3362">
                  <c:v>13.008146587363401</c:v>
                </c:pt>
                <c:pt idx="3363">
                  <c:v>11.7167049948404</c:v>
                </c:pt>
                <c:pt idx="3364">
                  <c:v>4.4317872537307004</c:v>
                </c:pt>
                <c:pt idx="3365">
                  <c:v>3.9018299828033398</c:v>
                </c:pt>
                <c:pt idx="3366">
                  <c:v>12.204058198358601</c:v>
                </c:pt>
                <c:pt idx="3367">
                  <c:v>11.518938178734301</c:v>
                </c:pt>
                <c:pt idx="3368">
                  <c:v>10.5410509753551</c:v>
                </c:pt>
                <c:pt idx="3369">
                  <c:v>7.9351741096205899</c:v>
                </c:pt>
                <c:pt idx="3370">
                  <c:v>10.8110631971101</c:v>
                </c:pt>
                <c:pt idx="3371">
                  <c:v>11.6498117846073</c:v>
                </c:pt>
                <c:pt idx="3372">
                  <c:v>12.5520728542177</c:v>
                </c:pt>
                <c:pt idx="3373">
                  <c:v>4.2779564254586004</c:v>
                </c:pt>
                <c:pt idx="3374">
                  <c:v>7.3932948806454704</c:v>
                </c:pt>
                <c:pt idx="3375">
                  <c:v>4.6482695970362604</c:v>
                </c:pt>
                <c:pt idx="3376">
                  <c:v>8.9612470473204997</c:v>
                </c:pt>
                <c:pt idx="3377">
                  <c:v>7.3057764103225002</c:v>
                </c:pt>
                <c:pt idx="3378">
                  <c:v>6.4936980839585896</c:v>
                </c:pt>
                <c:pt idx="3379">
                  <c:v>12.797403885554401</c:v>
                </c:pt>
                <c:pt idx="3380">
                  <c:v>11.5951809082759</c:v>
                </c:pt>
                <c:pt idx="3381">
                  <c:v>6.9142257980390003</c:v>
                </c:pt>
                <c:pt idx="3382">
                  <c:v>9.6428634085659404</c:v>
                </c:pt>
                <c:pt idx="3383">
                  <c:v>12.366694212397899</c:v>
                </c:pt>
                <c:pt idx="3384">
                  <c:v>5.7862235478719803</c:v>
                </c:pt>
                <c:pt idx="3385">
                  <c:v>7.5024030484599802</c:v>
                </c:pt>
                <c:pt idx="3386">
                  <c:v>11.4020056024131</c:v>
                </c:pt>
                <c:pt idx="3387">
                  <c:v>12.131349623206299</c:v>
                </c:pt>
                <c:pt idx="3388">
                  <c:v>12.8342465857862</c:v>
                </c:pt>
                <c:pt idx="3389">
                  <c:v>10.514711778988501</c:v>
                </c:pt>
                <c:pt idx="3390">
                  <c:v>10.4636669846715</c:v>
                </c:pt>
                <c:pt idx="3391">
                  <c:v>12.1306018990352</c:v>
                </c:pt>
                <c:pt idx="3392">
                  <c:v>9.2604985640572792</c:v>
                </c:pt>
                <c:pt idx="3393">
                  <c:v>6.3706745382753898</c:v>
                </c:pt>
                <c:pt idx="3394">
                  <c:v>7.0400958752879497</c:v>
                </c:pt>
                <c:pt idx="3395">
                  <c:v>12.872409948141399</c:v>
                </c:pt>
                <c:pt idx="3396">
                  <c:v>11.1374577947938</c:v>
                </c:pt>
                <c:pt idx="3397">
                  <c:v>5.95618948082112</c:v>
                </c:pt>
                <c:pt idx="3398">
                  <c:v>8.9897204766894205</c:v>
                </c:pt>
                <c:pt idx="3399">
                  <c:v>5.6384111835258199</c:v>
                </c:pt>
                <c:pt idx="3400">
                  <c:v>12.1092883514109</c:v>
                </c:pt>
                <c:pt idx="3401">
                  <c:v>12.740532609972</c:v>
                </c:pt>
                <c:pt idx="3402">
                  <c:v>6.1778106847092298</c:v>
                </c:pt>
                <c:pt idx="3403">
                  <c:v>4.7352958509060201</c:v>
                </c:pt>
                <c:pt idx="3404">
                  <c:v>3.9773561454951598</c:v>
                </c:pt>
                <c:pt idx="3405">
                  <c:v>4.7540137566670202</c:v>
                </c:pt>
                <c:pt idx="3406">
                  <c:v>5.1180160034689699</c:v>
                </c:pt>
                <c:pt idx="3407">
                  <c:v>11.1663320686896</c:v>
                </c:pt>
                <c:pt idx="3408">
                  <c:v>7.5715100593643303</c:v>
                </c:pt>
                <c:pt idx="3409">
                  <c:v>11.650943078495301</c:v>
                </c:pt>
                <c:pt idx="3410">
                  <c:v>9.8834383785336506</c:v>
                </c:pt>
                <c:pt idx="3411">
                  <c:v>5.6228386702055397</c:v>
                </c:pt>
                <c:pt idx="3412">
                  <c:v>12.1175165881598</c:v>
                </c:pt>
                <c:pt idx="3413">
                  <c:v>12.1866858508746</c:v>
                </c:pt>
                <c:pt idx="3414">
                  <c:v>10.9258645993174</c:v>
                </c:pt>
                <c:pt idx="3415">
                  <c:v>6.9289611761961201</c:v>
                </c:pt>
                <c:pt idx="3416">
                  <c:v>7.3142939160817102</c:v>
                </c:pt>
                <c:pt idx="3417">
                  <c:v>11.0645137425575</c:v>
                </c:pt>
                <c:pt idx="3418">
                  <c:v>8.9314213037110193</c:v>
                </c:pt>
                <c:pt idx="3419">
                  <c:v>10.4569655678728</c:v>
                </c:pt>
                <c:pt idx="3420">
                  <c:v>11.3015883857008</c:v>
                </c:pt>
                <c:pt idx="3421">
                  <c:v>9.2701504931381304</c:v>
                </c:pt>
                <c:pt idx="3422">
                  <c:v>13.2785498153607</c:v>
                </c:pt>
                <c:pt idx="3423">
                  <c:v>5.4087578612488203</c:v>
                </c:pt>
                <c:pt idx="3424">
                  <c:v>11.362017739797899</c:v>
                </c:pt>
                <c:pt idx="3425">
                  <c:v>11.072235670640399</c:v>
                </c:pt>
                <c:pt idx="3426">
                  <c:v>11.763684808796899</c:v>
                </c:pt>
                <c:pt idx="3427">
                  <c:v>11.2487266520237</c:v>
                </c:pt>
                <c:pt idx="3428">
                  <c:v>11.608478924080501</c:v>
                </c:pt>
                <c:pt idx="3429">
                  <c:v>10.221721895457801</c:v>
                </c:pt>
                <c:pt idx="3430">
                  <c:v>10.789441875680801</c:v>
                </c:pt>
                <c:pt idx="3431">
                  <c:v>11.2285022853137</c:v>
                </c:pt>
                <c:pt idx="3432">
                  <c:v>6.5869677972749203</c:v>
                </c:pt>
                <c:pt idx="3433">
                  <c:v>13.4117948690789</c:v>
                </c:pt>
                <c:pt idx="3434">
                  <c:v>12.728836443778899</c:v>
                </c:pt>
                <c:pt idx="3435">
                  <c:v>11.549325219380201</c:v>
                </c:pt>
                <c:pt idx="3436">
                  <c:v>12.200044569726</c:v>
                </c:pt>
                <c:pt idx="3437">
                  <c:v>7.0137497480647504</c:v>
                </c:pt>
                <c:pt idx="3438">
                  <c:v>11.8136201148998</c:v>
                </c:pt>
                <c:pt idx="3439">
                  <c:v>10.1318549797343</c:v>
                </c:pt>
                <c:pt idx="3440">
                  <c:v>5.8812381514153902</c:v>
                </c:pt>
                <c:pt idx="3441">
                  <c:v>5.2898403638959604</c:v>
                </c:pt>
                <c:pt idx="3442">
                  <c:v>6.21978225758681</c:v>
                </c:pt>
                <c:pt idx="3443">
                  <c:v>12.448044005291599</c:v>
                </c:pt>
                <c:pt idx="3444">
                  <c:v>6.91822305374414</c:v>
                </c:pt>
                <c:pt idx="3445">
                  <c:v>4.4326804015671302</c:v>
                </c:pt>
                <c:pt idx="3446">
                  <c:v>5.5322850486279496</c:v>
                </c:pt>
                <c:pt idx="3447">
                  <c:v>8.0479614684895093</c:v>
                </c:pt>
                <c:pt idx="3448">
                  <c:v>7.7315907803422297</c:v>
                </c:pt>
                <c:pt idx="3449">
                  <c:v>4.3061463482532503</c:v>
                </c:pt>
                <c:pt idx="3450">
                  <c:v>13.375206403614699</c:v>
                </c:pt>
                <c:pt idx="3451">
                  <c:v>11.352401161628499</c:v>
                </c:pt>
                <c:pt idx="3452">
                  <c:v>9.1933859296392306</c:v>
                </c:pt>
                <c:pt idx="3453">
                  <c:v>11.8208527475319</c:v>
                </c:pt>
                <c:pt idx="3454">
                  <c:v>5.1380943493381297</c:v>
                </c:pt>
                <c:pt idx="3455">
                  <c:v>11.3422988331812</c:v>
                </c:pt>
                <c:pt idx="3456">
                  <c:v>6.9653454447551297</c:v>
                </c:pt>
                <c:pt idx="3457">
                  <c:v>10.506831972211</c:v>
                </c:pt>
                <c:pt idx="3458">
                  <c:v>10.5270892319248</c:v>
                </c:pt>
                <c:pt idx="3459">
                  <c:v>5.6231809592756399</c:v>
                </c:pt>
                <c:pt idx="3460">
                  <c:v>7.9829417681491304</c:v>
                </c:pt>
                <c:pt idx="3461">
                  <c:v>12.0106821115132</c:v>
                </c:pt>
                <c:pt idx="3462">
                  <c:v>12.7435756196908</c:v>
                </c:pt>
                <c:pt idx="3463">
                  <c:v>12.141279396995699</c:v>
                </c:pt>
                <c:pt idx="3464">
                  <c:v>10.299994468655999</c:v>
                </c:pt>
                <c:pt idx="3465">
                  <c:v>11.7260323617285</c:v>
                </c:pt>
                <c:pt idx="3466">
                  <c:v>11.8208065058916</c:v>
                </c:pt>
                <c:pt idx="3467">
                  <c:v>12.1683803741728</c:v>
                </c:pt>
                <c:pt idx="3468">
                  <c:v>10.7568737649582</c:v>
                </c:pt>
                <c:pt idx="3469">
                  <c:v>12.113653408488799</c:v>
                </c:pt>
                <c:pt idx="3470">
                  <c:v>11.078915161638299</c:v>
                </c:pt>
                <c:pt idx="3471">
                  <c:v>11.800396557187099</c:v>
                </c:pt>
                <c:pt idx="3472">
                  <c:v>11.5481644394767</c:v>
                </c:pt>
                <c:pt idx="3473">
                  <c:v>3.84606193783558</c:v>
                </c:pt>
                <c:pt idx="3474">
                  <c:v>13.676173993728201</c:v>
                </c:pt>
                <c:pt idx="3475">
                  <c:v>12.5270464034906</c:v>
                </c:pt>
                <c:pt idx="3476">
                  <c:v>12.427388272834101</c:v>
                </c:pt>
                <c:pt idx="3477">
                  <c:v>12.1406701294218</c:v>
                </c:pt>
                <c:pt idx="3478">
                  <c:v>9.8497837322933908</c:v>
                </c:pt>
                <c:pt idx="3479">
                  <c:v>10.1274510883989</c:v>
                </c:pt>
                <c:pt idx="3480">
                  <c:v>12.289868181743</c:v>
                </c:pt>
                <c:pt idx="3481">
                  <c:v>4.4792266241201704</c:v>
                </c:pt>
                <c:pt idx="3482">
                  <c:v>4.6814138513472798</c:v>
                </c:pt>
                <c:pt idx="3483">
                  <c:v>10.947353412478501</c:v>
                </c:pt>
                <c:pt idx="3484">
                  <c:v>7.9201758865662697</c:v>
                </c:pt>
                <c:pt idx="3485">
                  <c:v>11.8199685010606</c:v>
                </c:pt>
                <c:pt idx="3486">
                  <c:v>13.045033617575699</c:v>
                </c:pt>
                <c:pt idx="3487">
                  <c:v>5.0977597464074904</c:v>
                </c:pt>
                <c:pt idx="3488">
                  <c:v>4.3837745479958699</c:v>
                </c:pt>
                <c:pt idx="3489">
                  <c:v>12.988224133376701</c:v>
                </c:pt>
                <c:pt idx="3490">
                  <c:v>11.872519074482</c:v>
                </c:pt>
                <c:pt idx="3491">
                  <c:v>11.943889434524801</c:v>
                </c:pt>
                <c:pt idx="3492">
                  <c:v>10.521275355920899</c:v>
                </c:pt>
                <c:pt idx="3493">
                  <c:v>11.979900405944999</c:v>
                </c:pt>
                <c:pt idx="3494">
                  <c:v>10.263419353925601</c:v>
                </c:pt>
                <c:pt idx="3495">
                  <c:v>12.6756327633335</c:v>
                </c:pt>
                <c:pt idx="3496">
                  <c:v>10.9175004458328</c:v>
                </c:pt>
                <c:pt idx="3497">
                  <c:v>10.4906982972081</c:v>
                </c:pt>
                <c:pt idx="3498">
                  <c:v>9.2013608051827696</c:v>
                </c:pt>
                <c:pt idx="3499">
                  <c:v>12.2309631080903</c:v>
                </c:pt>
                <c:pt idx="3500">
                  <c:v>11.3476785374085</c:v>
                </c:pt>
                <c:pt idx="3501">
                  <c:v>4.88531931471225</c:v>
                </c:pt>
                <c:pt idx="3502">
                  <c:v>6.6135888411918904</c:v>
                </c:pt>
                <c:pt idx="3503">
                  <c:v>12.151368919251301</c:v>
                </c:pt>
                <c:pt idx="3504">
                  <c:v>6.1844652309375396</c:v>
                </c:pt>
                <c:pt idx="3505">
                  <c:v>6.5774424086838401</c:v>
                </c:pt>
                <c:pt idx="3506">
                  <c:v>11.296873168246799</c:v>
                </c:pt>
                <c:pt idx="3507">
                  <c:v>11.5251969409049</c:v>
                </c:pt>
                <c:pt idx="3508">
                  <c:v>12.661692759064101</c:v>
                </c:pt>
                <c:pt idx="3509">
                  <c:v>6.5739459931729796</c:v>
                </c:pt>
                <c:pt idx="3510">
                  <c:v>4.9225330094741802</c:v>
                </c:pt>
                <c:pt idx="3511">
                  <c:v>7.3144519054827901</c:v>
                </c:pt>
                <c:pt idx="3512">
                  <c:v>11.4211233981917</c:v>
                </c:pt>
                <c:pt idx="3513">
                  <c:v>8.3690034297544003</c:v>
                </c:pt>
                <c:pt idx="3514">
                  <c:v>12.9702321133155</c:v>
                </c:pt>
                <c:pt idx="3515">
                  <c:v>11.576448075210299</c:v>
                </c:pt>
                <c:pt idx="3516">
                  <c:v>3.6353138264787201</c:v>
                </c:pt>
                <c:pt idx="3517">
                  <c:v>11.1474326432994</c:v>
                </c:pt>
                <c:pt idx="3518">
                  <c:v>7.7310716290880697</c:v>
                </c:pt>
                <c:pt idx="3519">
                  <c:v>10.3460615042884</c:v>
                </c:pt>
                <c:pt idx="3520">
                  <c:v>6.4958988271171503</c:v>
                </c:pt>
                <c:pt idx="3521">
                  <c:v>6.1748350769328102</c:v>
                </c:pt>
                <c:pt idx="3522">
                  <c:v>12.2977592115683</c:v>
                </c:pt>
                <c:pt idx="3523">
                  <c:v>11.9789184434205</c:v>
                </c:pt>
                <c:pt idx="3524">
                  <c:v>7.9042966139832904</c:v>
                </c:pt>
                <c:pt idx="3525">
                  <c:v>7.6391439243924504</c:v>
                </c:pt>
                <c:pt idx="3526">
                  <c:v>5.2590786960650302</c:v>
                </c:pt>
                <c:pt idx="3527">
                  <c:v>12.3484486157754</c:v>
                </c:pt>
                <c:pt idx="3528">
                  <c:v>11.7145356051834</c:v>
                </c:pt>
                <c:pt idx="3529">
                  <c:v>11.560863014088699</c:v>
                </c:pt>
                <c:pt idx="3530">
                  <c:v>12.172915723795899</c:v>
                </c:pt>
                <c:pt idx="3531">
                  <c:v>11.4449894479127</c:v>
                </c:pt>
                <c:pt idx="3532">
                  <c:v>6.5478620330849902</c:v>
                </c:pt>
                <c:pt idx="3533">
                  <c:v>7.35308759989862</c:v>
                </c:pt>
                <c:pt idx="3534">
                  <c:v>12.2584444058463</c:v>
                </c:pt>
                <c:pt idx="3535">
                  <c:v>4.5782070590528798</c:v>
                </c:pt>
                <c:pt idx="3536">
                  <c:v>5.3459409862168901</c:v>
                </c:pt>
                <c:pt idx="3537">
                  <c:v>11.892928171510301</c:v>
                </c:pt>
                <c:pt idx="3538">
                  <c:v>9.9567317425517494</c:v>
                </c:pt>
                <c:pt idx="3539">
                  <c:v>9.4500524838977196</c:v>
                </c:pt>
                <c:pt idx="3540">
                  <c:v>9.4308172892584707</c:v>
                </c:pt>
                <c:pt idx="3541">
                  <c:v>11.591946255046899</c:v>
                </c:pt>
                <c:pt idx="3542">
                  <c:v>12.4294227810505</c:v>
                </c:pt>
                <c:pt idx="3543">
                  <c:v>5.7357533283496798</c:v>
                </c:pt>
                <c:pt idx="3544">
                  <c:v>4.3154715440426399</c:v>
                </c:pt>
                <c:pt idx="3545">
                  <c:v>11.1634741775795</c:v>
                </c:pt>
                <c:pt idx="3546">
                  <c:v>10.0668607060654</c:v>
                </c:pt>
                <c:pt idx="3547">
                  <c:v>5.9067830930609801</c:v>
                </c:pt>
                <c:pt idx="3548">
                  <c:v>5.5009697521201204</c:v>
                </c:pt>
                <c:pt idx="3549">
                  <c:v>12.688718976846401</c:v>
                </c:pt>
                <c:pt idx="3550">
                  <c:v>10.4964689931615</c:v>
                </c:pt>
                <c:pt idx="3551">
                  <c:v>10.5080658821381</c:v>
                </c:pt>
                <c:pt idx="3552">
                  <c:v>13.360821517741799</c:v>
                </c:pt>
                <c:pt idx="3553">
                  <c:v>9.6357178395452703</c:v>
                </c:pt>
                <c:pt idx="3554">
                  <c:v>13.086862023514101</c:v>
                </c:pt>
                <c:pt idx="3555">
                  <c:v>11.122048650326899</c:v>
                </c:pt>
                <c:pt idx="3556">
                  <c:v>7.67592255098553</c:v>
                </c:pt>
                <c:pt idx="3557">
                  <c:v>3.53310229950146</c:v>
                </c:pt>
                <c:pt idx="3558">
                  <c:v>12.6664429717401</c:v>
                </c:pt>
                <c:pt idx="3559">
                  <c:v>10.9930656595391</c:v>
                </c:pt>
                <c:pt idx="3560">
                  <c:v>7.4437812576126401</c:v>
                </c:pt>
                <c:pt idx="3561">
                  <c:v>4.0930456766837002</c:v>
                </c:pt>
                <c:pt idx="3562">
                  <c:v>6.2301568888637302</c:v>
                </c:pt>
                <c:pt idx="3563">
                  <c:v>4.9679124514709896</c:v>
                </c:pt>
                <c:pt idx="3564">
                  <c:v>6.1324868228374001</c:v>
                </c:pt>
                <c:pt idx="3565">
                  <c:v>10.223554808409</c:v>
                </c:pt>
                <c:pt idx="3566">
                  <c:v>11.3806795143242</c:v>
                </c:pt>
                <c:pt idx="3567">
                  <c:v>5.97507996706487</c:v>
                </c:pt>
                <c:pt idx="3568">
                  <c:v>13.9694089225979</c:v>
                </c:pt>
                <c:pt idx="3569">
                  <c:v>8.7827048334988902</c:v>
                </c:pt>
                <c:pt idx="3570">
                  <c:v>11.6978549132262</c:v>
                </c:pt>
                <c:pt idx="3571">
                  <c:v>10.300725258506599</c:v>
                </c:pt>
                <c:pt idx="3572">
                  <c:v>10.0184891926941</c:v>
                </c:pt>
                <c:pt idx="3573">
                  <c:v>5.9106566311208297</c:v>
                </c:pt>
                <c:pt idx="3574">
                  <c:v>12.919927186852799</c:v>
                </c:pt>
                <c:pt idx="3575">
                  <c:v>11.3201863112822</c:v>
                </c:pt>
                <c:pt idx="3576">
                  <c:v>12.449768159054701</c:v>
                </c:pt>
                <c:pt idx="3577">
                  <c:v>11.255740745286699</c:v>
                </c:pt>
                <c:pt idx="3578">
                  <c:v>10.508096854986301</c:v>
                </c:pt>
                <c:pt idx="3579">
                  <c:v>3.6911894263602298</c:v>
                </c:pt>
                <c:pt idx="3580">
                  <c:v>5.1860068203649199</c:v>
                </c:pt>
                <c:pt idx="3581">
                  <c:v>5.0640848730466299</c:v>
                </c:pt>
                <c:pt idx="3582">
                  <c:v>9.90302953277752</c:v>
                </c:pt>
                <c:pt idx="3583">
                  <c:v>12.537185821257401</c:v>
                </c:pt>
                <c:pt idx="3584">
                  <c:v>9.5988653665265797</c:v>
                </c:pt>
                <c:pt idx="3585">
                  <c:v>11.811392378884101</c:v>
                </c:pt>
                <c:pt idx="3586">
                  <c:v>10.8103481699825</c:v>
                </c:pt>
                <c:pt idx="3587">
                  <c:v>5.4236831272368704</c:v>
                </c:pt>
                <c:pt idx="3588">
                  <c:v>8.2367171574378304</c:v>
                </c:pt>
                <c:pt idx="3589">
                  <c:v>11.4737936967996</c:v>
                </c:pt>
                <c:pt idx="3590">
                  <c:v>11.298318952466699</c:v>
                </c:pt>
                <c:pt idx="3591">
                  <c:v>6.5893250185177301</c:v>
                </c:pt>
                <c:pt idx="3592">
                  <c:v>11.4780254544511</c:v>
                </c:pt>
                <c:pt idx="3593">
                  <c:v>3.1613045804529101</c:v>
                </c:pt>
                <c:pt idx="3594">
                  <c:v>4.0569995342736904</c:v>
                </c:pt>
                <c:pt idx="3595">
                  <c:v>7.3577611115942396</c:v>
                </c:pt>
                <c:pt idx="3596">
                  <c:v>7.6605147838589396</c:v>
                </c:pt>
                <c:pt idx="3597">
                  <c:v>13.3287681012324</c:v>
                </c:pt>
                <c:pt idx="3598">
                  <c:v>11.934321486126301</c:v>
                </c:pt>
                <c:pt idx="3599">
                  <c:v>11.760536225666</c:v>
                </c:pt>
                <c:pt idx="3600">
                  <c:v>11.4089813680107</c:v>
                </c:pt>
                <c:pt idx="3601">
                  <c:v>11.2893748473335</c:v>
                </c:pt>
                <c:pt idx="3602">
                  <c:v>12.270087235705899</c:v>
                </c:pt>
                <c:pt idx="3603">
                  <c:v>11.261872026690201</c:v>
                </c:pt>
                <c:pt idx="3604">
                  <c:v>10.6469966972516</c:v>
                </c:pt>
                <c:pt idx="3605">
                  <c:v>10.3655075632278</c:v>
                </c:pt>
                <c:pt idx="3606">
                  <c:v>13.0600355238938</c:v>
                </c:pt>
                <c:pt idx="3607">
                  <c:v>10.9660933499461</c:v>
                </c:pt>
                <c:pt idx="3608">
                  <c:v>12.478706245678801</c:v>
                </c:pt>
                <c:pt idx="3609">
                  <c:v>10.2250241628268</c:v>
                </c:pt>
                <c:pt idx="3610">
                  <c:v>12.3712197564266</c:v>
                </c:pt>
                <c:pt idx="3611">
                  <c:v>8.6275325497397493</c:v>
                </c:pt>
                <c:pt idx="3612">
                  <c:v>12.8179417352325</c:v>
                </c:pt>
                <c:pt idx="3613">
                  <c:v>12.2433598820062</c:v>
                </c:pt>
                <c:pt idx="3614">
                  <c:v>9.4049066567300397</c:v>
                </c:pt>
                <c:pt idx="3615">
                  <c:v>4.4768493466525499</c:v>
                </c:pt>
                <c:pt idx="3616">
                  <c:v>8.8900103006200002</c:v>
                </c:pt>
                <c:pt idx="3617">
                  <c:v>5.8013271061902598</c:v>
                </c:pt>
                <c:pt idx="3618">
                  <c:v>9.2705592711530809</c:v>
                </c:pt>
                <c:pt idx="3619">
                  <c:v>4.9499037986765</c:v>
                </c:pt>
                <c:pt idx="3620">
                  <c:v>11.3944388409524</c:v>
                </c:pt>
                <c:pt idx="3621">
                  <c:v>6.0100847825991703</c:v>
                </c:pt>
                <c:pt idx="3622">
                  <c:v>6.5873868374751101</c:v>
                </c:pt>
                <c:pt idx="3623">
                  <c:v>5.6312496769003504</c:v>
                </c:pt>
                <c:pt idx="3624">
                  <c:v>12.8537207890232</c:v>
                </c:pt>
                <c:pt idx="3625">
                  <c:v>8.52253636281376</c:v>
                </c:pt>
                <c:pt idx="3626">
                  <c:v>12.389833109831899</c:v>
                </c:pt>
                <c:pt idx="3627">
                  <c:v>6.1443827813617604</c:v>
                </c:pt>
                <c:pt idx="3628">
                  <c:v>12.083068802661099</c:v>
                </c:pt>
                <c:pt idx="3629">
                  <c:v>12.2357313200337</c:v>
                </c:pt>
                <c:pt idx="3630">
                  <c:v>11.958922660027399</c:v>
                </c:pt>
                <c:pt idx="3631">
                  <c:v>5.6831165010606197</c:v>
                </c:pt>
                <c:pt idx="3632">
                  <c:v>14.1595357896389</c:v>
                </c:pt>
                <c:pt idx="3633">
                  <c:v>5.3482724509310904</c:v>
                </c:pt>
                <c:pt idx="3634">
                  <c:v>6.8691902176703499</c:v>
                </c:pt>
                <c:pt idx="3635">
                  <c:v>9.9224660082513303</c:v>
                </c:pt>
                <c:pt idx="3636">
                  <c:v>5.5866297187123202</c:v>
                </c:pt>
                <c:pt idx="3637">
                  <c:v>10.7912850353887</c:v>
                </c:pt>
                <c:pt idx="3638">
                  <c:v>11.4260920364084</c:v>
                </c:pt>
                <c:pt idx="3639">
                  <c:v>10.303800085389501</c:v>
                </c:pt>
                <c:pt idx="3640">
                  <c:v>4.3257779075763301</c:v>
                </c:pt>
                <c:pt idx="3641">
                  <c:v>13.019561436963199</c:v>
                </c:pt>
                <c:pt idx="3642">
                  <c:v>11.3696528298694</c:v>
                </c:pt>
                <c:pt idx="3643">
                  <c:v>6.6327778206978101</c:v>
                </c:pt>
                <c:pt idx="3644">
                  <c:v>12.075493399227099</c:v>
                </c:pt>
                <c:pt idx="3645">
                  <c:v>10.078096735975</c:v>
                </c:pt>
                <c:pt idx="3646">
                  <c:v>10.4627212261039</c:v>
                </c:pt>
                <c:pt idx="3647">
                  <c:v>9.9939309681027293</c:v>
                </c:pt>
                <c:pt idx="3648">
                  <c:v>5.27271161229468</c:v>
                </c:pt>
                <c:pt idx="3649">
                  <c:v>7.3927490402211999</c:v>
                </c:pt>
                <c:pt idx="3650">
                  <c:v>11.8679574000397</c:v>
                </c:pt>
                <c:pt idx="3651">
                  <c:v>8.7240893485871993</c:v>
                </c:pt>
                <c:pt idx="3652">
                  <c:v>5.2143224939978596</c:v>
                </c:pt>
                <c:pt idx="3653">
                  <c:v>11.549857464780001</c:v>
                </c:pt>
                <c:pt idx="3654">
                  <c:v>13.770784351692701</c:v>
                </c:pt>
                <c:pt idx="3655">
                  <c:v>10.9397774269921</c:v>
                </c:pt>
                <c:pt idx="3656">
                  <c:v>13.217014149648101</c:v>
                </c:pt>
                <c:pt idx="3657">
                  <c:v>11.352917315755899</c:v>
                </c:pt>
                <c:pt idx="3658">
                  <c:v>13.1072405705861</c:v>
                </c:pt>
                <c:pt idx="3659">
                  <c:v>12.0799337651854</c:v>
                </c:pt>
                <c:pt idx="3660">
                  <c:v>10.672316074932001</c:v>
                </c:pt>
                <c:pt idx="3661">
                  <c:v>12.3229290941445</c:v>
                </c:pt>
                <c:pt idx="3662">
                  <c:v>6.9614710171247101</c:v>
                </c:pt>
                <c:pt idx="3663">
                  <c:v>12.5084484402034</c:v>
                </c:pt>
                <c:pt idx="3664">
                  <c:v>12.449704712278701</c:v>
                </c:pt>
                <c:pt idx="3665">
                  <c:v>12.9793978763481</c:v>
                </c:pt>
                <c:pt idx="3666">
                  <c:v>9.9777739701626906</c:v>
                </c:pt>
                <c:pt idx="3667">
                  <c:v>10.279412205673101</c:v>
                </c:pt>
                <c:pt idx="3668">
                  <c:v>11.3675372313393</c:v>
                </c:pt>
                <c:pt idx="3669">
                  <c:v>5.36419379454109</c:v>
                </c:pt>
                <c:pt idx="3670">
                  <c:v>11.0314449959718</c:v>
                </c:pt>
                <c:pt idx="3671">
                  <c:v>8.8902798944605799</c:v>
                </c:pt>
                <c:pt idx="3672">
                  <c:v>4.6966371409229204</c:v>
                </c:pt>
                <c:pt idx="3673">
                  <c:v>11.1400602412757</c:v>
                </c:pt>
                <c:pt idx="3674">
                  <c:v>8.7850820416312807</c:v>
                </c:pt>
                <c:pt idx="3675">
                  <c:v>11.534124932572899</c:v>
                </c:pt>
                <c:pt idx="3676">
                  <c:v>5.5896281226891196</c:v>
                </c:pt>
                <c:pt idx="3677">
                  <c:v>10.1615901488343</c:v>
                </c:pt>
                <c:pt idx="3678">
                  <c:v>10.7740408729207</c:v>
                </c:pt>
                <c:pt idx="3679">
                  <c:v>8.20592812865425</c:v>
                </c:pt>
                <c:pt idx="3680">
                  <c:v>5.8194645886360501</c:v>
                </c:pt>
                <c:pt idx="3681">
                  <c:v>12.293132504898001</c:v>
                </c:pt>
                <c:pt idx="3682">
                  <c:v>4.2309995368815301</c:v>
                </c:pt>
                <c:pt idx="3683">
                  <c:v>4.81839475317891</c:v>
                </c:pt>
                <c:pt idx="3684">
                  <c:v>12.520378029402</c:v>
                </c:pt>
                <c:pt idx="3685">
                  <c:v>10.7430087571868</c:v>
                </c:pt>
                <c:pt idx="3686">
                  <c:v>11.5719665496055</c:v>
                </c:pt>
                <c:pt idx="3687">
                  <c:v>9.2268653699544405</c:v>
                </c:pt>
                <c:pt idx="3688">
                  <c:v>5.2692580363921602</c:v>
                </c:pt>
                <c:pt idx="3689">
                  <c:v>11.6434744468806</c:v>
                </c:pt>
                <c:pt idx="3690">
                  <c:v>9.9080624955230903</c:v>
                </c:pt>
                <c:pt idx="3691">
                  <c:v>5.9063198284358798</c:v>
                </c:pt>
                <c:pt idx="3692">
                  <c:v>3.6703368902813098</c:v>
                </c:pt>
                <c:pt idx="3693">
                  <c:v>11.6200176309217</c:v>
                </c:pt>
                <c:pt idx="3694">
                  <c:v>5.0010669193184398</c:v>
                </c:pt>
                <c:pt idx="3695">
                  <c:v>12.1411108060991</c:v>
                </c:pt>
                <c:pt idx="3696">
                  <c:v>4.1463324866553899</c:v>
                </c:pt>
                <c:pt idx="3697">
                  <c:v>12.0986958993937</c:v>
                </c:pt>
                <c:pt idx="3698">
                  <c:v>6.0698752984865596</c:v>
                </c:pt>
                <c:pt idx="3699">
                  <c:v>12.818457003578599</c:v>
                </c:pt>
                <c:pt idx="3700">
                  <c:v>13.725077853202301</c:v>
                </c:pt>
                <c:pt idx="3701">
                  <c:v>11.9861190583206</c:v>
                </c:pt>
                <c:pt idx="3702">
                  <c:v>10.360705243979</c:v>
                </c:pt>
                <c:pt idx="3703">
                  <c:v>6.58694688700007</c:v>
                </c:pt>
                <c:pt idx="3704">
                  <c:v>10.90847933859</c:v>
                </c:pt>
                <c:pt idx="3705">
                  <c:v>10.776087899431401</c:v>
                </c:pt>
                <c:pt idx="3706">
                  <c:v>8.1293330386927494</c:v>
                </c:pt>
                <c:pt idx="3707">
                  <c:v>10.6636416205559</c:v>
                </c:pt>
                <c:pt idx="3708">
                  <c:v>4.3334307974150201</c:v>
                </c:pt>
                <c:pt idx="3709">
                  <c:v>6.9604667253239203</c:v>
                </c:pt>
                <c:pt idx="3710">
                  <c:v>5.01932529264002</c:v>
                </c:pt>
                <c:pt idx="3711">
                  <c:v>4.2415489113094598</c:v>
                </c:pt>
                <c:pt idx="3712">
                  <c:v>6.8345278835156602</c:v>
                </c:pt>
                <c:pt idx="3713">
                  <c:v>13.927802719752201</c:v>
                </c:pt>
                <c:pt idx="3714">
                  <c:v>12.9410344858334</c:v>
                </c:pt>
                <c:pt idx="3715">
                  <c:v>7.6121543355449299</c:v>
                </c:pt>
                <c:pt idx="3716">
                  <c:v>12.294889402819599</c:v>
                </c:pt>
                <c:pt idx="3717">
                  <c:v>11.0263726724138</c:v>
                </c:pt>
                <c:pt idx="3718">
                  <c:v>12.1591989109547</c:v>
                </c:pt>
                <c:pt idx="3719">
                  <c:v>9.5646642808633207</c:v>
                </c:pt>
                <c:pt idx="3720">
                  <c:v>11.073407989693001</c:v>
                </c:pt>
                <c:pt idx="3721">
                  <c:v>11.853592254911399</c:v>
                </c:pt>
                <c:pt idx="3722">
                  <c:v>9.1004966337998496</c:v>
                </c:pt>
                <c:pt idx="3723">
                  <c:v>7.6002441043755198</c:v>
                </c:pt>
                <c:pt idx="3724">
                  <c:v>10.644049061637</c:v>
                </c:pt>
                <c:pt idx="3725">
                  <c:v>13.0928324188773</c:v>
                </c:pt>
                <c:pt idx="3726">
                  <c:v>4.7895251267680798</c:v>
                </c:pt>
                <c:pt idx="3727">
                  <c:v>10.782665878893001</c:v>
                </c:pt>
                <c:pt idx="3728">
                  <c:v>11.861328171600899</c:v>
                </c:pt>
                <c:pt idx="3729">
                  <c:v>10.5281283592118</c:v>
                </c:pt>
                <c:pt idx="3730">
                  <c:v>12.1638266356595</c:v>
                </c:pt>
                <c:pt idx="3731">
                  <c:v>4.6100975094756098</c:v>
                </c:pt>
                <c:pt idx="3732">
                  <c:v>8.7189887337523704</c:v>
                </c:pt>
                <c:pt idx="3733">
                  <c:v>10.7638244402024</c:v>
                </c:pt>
                <c:pt idx="3734">
                  <c:v>8.1519165008719607</c:v>
                </c:pt>
                <c:pt idx="3735">
                  <c:v>13.169252092843299</c:v>
                </c:pt>
                <c:pt idx="3736">
                  <c:v>5.1492662980696604</c:v>
                </c:pt>
                <c:pt idx="3737">
                  <c:v>7.2539382582446201</c:v>
                </c:pt>
                <c:pt idx="3738">
                  <c:v>4.1764417215650296</c:v>
                </c:pt>
                <c:pt idx="3739">
                  <c:v>4.4606040104691402</c:v>
                </c:pt>
                <c:pt idx="3740">
                  <c:v>11.8187501268674</c:v>
                </c:pt>
                <c:pt idx="3741">
                  <c:v>12.511455400131601</c:v>
                </c:pt>
                <c:pt idx="3742">
                  <c:v>5.8874400015049799</c:v>
                </c:pt>
                <c:pt idx="3743">
                  <c:v>5.58319343211366</c:v>
                </c:pt>
                <c:pt idx="3744">
                  <c:v>6.7368538111314198</c:v>
                </c:pt>
                <c:pt idx="3745">
                  <c:v>4.9318234587924703</c:v>
                </c:pt>
                <c:pt idx="3746">
                  <c:v>11.5425282676314</c:v>
                </c:pt>
                <c:pt idx="3747">
                  <c:v>12.5888960655289</c:v>
                </c:pt>
                <c:pt idx="3748">
                  <c:v>12.193911919704499</c:v>
                </c:pt>
                <c:pt idx="3749">
                  <c:v>9.5282454503191598</c:v>
                </c:pt>
                <c:pt idx="3750">
                  <c:v>8.6214968051296204</c:v>
                </c:pt>
                <c:pt idx="3751">
                  <c:v>4.5700382946143803</c:v>
                </c:pt>
                <c:pt idx="3752">
                  <c:v>14.0181126885143</c:v>
                </c:pt>
                <c:pt idx="3753">
                  <c:v>9.8804254726593204</c:v>
                </c:pt>
                <c:pt idx="3754">
                  <c:v>12.137709706809</c:v>
                </c:pt>
                <c:pt idx="3755">
                  <c:v>11.021497501305999</c:v>
                </c:pt>
                <c:pt idx="3756">
                  <c:v>4.9449482368147404</c:v>
                </c:pt>
                <c:pt idx="3757">
                  <c:v>10.811266883728001</c:v>
                </c:pt>
                <c:pt idx="3758">
                  <c:v>6.8339442592762101</c:v>
                </c:pt>
                <c:pt idx="3759">
                  <c:v>8.9305011352721895</c:v>
                </c:pt>
                <c:pt idx="3760">
                  <c:v>12.1193999185128</c:v>
                </c:pt>
                <c:pt idx="3761">
                  <c:v>12.1785350489462</c:v>
                </c:pt>
                <c:pt idx="3762">
                  <c:v>5.6812751364692602</c:v>
                </c:pt>
                <c:pt idx="3763">
                  <c:v>13.2430376393496</c:v>
                </c:pt>
                <c:pt idx="3764">
                  <c:v>5.3416962681945996</c:v>
                </c:pt>
                <c:pt idx="3765">
                  <c:v>11.884639007993499</c:v>
                </c:pt>
                <c:pt idx="3766">
                  <c:v>11.268085977180601</c:v>
                </c:pt>
                <c:pt idx="3767">
                  <c:v>11.2248149380962</c:v>
                </c:pt>
                <c:pt idx="3768">
                  <c:v>3.7155992359766401</c:v>
                </c:pt>
                <c:pt idx="3769">
                  <c:v>12.935756852258301</c:v>
                </c:pt>
                <c:pt idx="3770">
                  <c:v>10.784345277206199</c:v>
                </c:pt>
                <c:pt idx="3771">
                  <c:v>11.399760648889901</c:v>
                </c:pt>
                <c:pt idx="3772">
                  <c:v>8.9476244717425608</c:v>
                </c:pt>
                <c:pt idx="3773">
                  <c:v>11.855510386990501</c:v>
                </c:pt>
                <c:pt idx="3774">
                  <c:v>10.195045480262801</c:v>
                </c:pt>
                <c:pt idx="3775">
                  <c:v>14.016072078987399</c:v>
                </c:pt>
                <c:pt idx="3776">
                  <c:v>6.9204446410340799</c:v>
                </c:pt>
                <c:pt idx="3777">
                  <c:v>12.74857116802</c:v>
                </c:pt>
                <c:pt idx="3778">
                  <c:v>6.6370580796608003</c:v>
                </c:pt>
                <c:pt idx="3779">
                  <c:v>7.0950577369921701</c:v>
                </c:pt>
                <c:pt idx="3780">
                  <c:v>4.7547680470908</c:v>
                </c:pt>
                <c:pt idx="3781">
                  <c:v>5.9880583721478899</c:v>
                </c:pt>
                <c:pt idx="3782">
                  <c:v>10.2721509307702</c:v>
                </c:pt>
                <c:pt idx="3783">
                  <c:v>6.4655011528482698</c:v>
                </c:pt>
                <c:pt idx="3784">
                  <c:v>10.2629414907151</c:v>
                </c:pt>
                <c:pt idx="3785">
                  <c:v>12.240166522666399</c:v>
                </c:pt>
                <c:pt idx="3786">
                  <c:v>5.0679261187198898</c:v>
                </c:pt>
                <c:pt idx="3787">
                  <c:v>11.950525962994501</c:v>
                </c:pt>
                <c:pt idx="3788">
                  <c:v>11.813462046780501</c:v>
                </c:pt>
                <c:pt idx="3789">
                  <c:v>11.310873483670401</c:v>
                </c:pt>
                <c:pt idx="3790">
                  <c:v>7.77119192834164</c:v>
                </c:pt>
                <c:pt idx="3791">
                  <c:v>9.2357320520701798</c:v>
                </c:pt>
                <c:pt idx="3792">
                  <c:v>6.4673688220632402</c:v>
                </c:pt>
                <c:pt idx="3793">
                  <c:v>10.486462536265099</c:v>
                </c:pt>
                <c:pt idx="3794">
                  <c:v>10.9245580691297</c:v>
                </c:pt>
                <c:pt idx="3795">
                  <c:v>13.3746424625693</c:v>
                </c:pt>
                <c:pt idx="3796">
                  <c:v>4.7476881501622996</c:v>
                </c:pt>
                <c:pt idx="3797">
                  <c:v>11.765151040464101</c:v>
                </c:pt>
                <c:pt idx="3798">
                  <c:v>5.8685278736095698</c:v>
                </c:pt>
                <c:pt idx="3799">
                  <c:v>10.758663002884401</c:v>
                </c:pt>
                <c:pt idx="3800">
                  <c:v>4.8419228148428699</c:v>
                </c:pt>
                <c:pt idx="3801">
                  <c:v>12.157952580000099</c:v>
                </c:pt>
                <c:pt idx="3802">
                  <c:v>6.8830143705126101</c:v>
                </c:pt>
                <c:pt idx="3803">
                  <c:v>5.3572635109939899</c:v>
                </c:pt>
                <c:pt idx="3804">
                  <c:v>5.0677430376046502</c:v>
                </c:pt>
                <c:pt idx="3805">
                  <c:v>8.4552839810710907</c:v>
                </c:pt>
                <c:pt idx="3806">
                  <c:v>7.8975450187341796</c:v>
                </c:pt>
                <c:pt idx="3807">
                  <c:v>11.8325232222317</c:v>
                </c:pt>
                <c:pt idx="3808">
                  <c:v>6.3980319379810702</c:v>
                </c:pt>
                <c:pt idx="3809">
                  <c:v>5.4251809505529698</c:v>
                </c:pt>
                <c:pt idx="3810">
                  <c:v>8.7011419733285393</c:v>
                </c:pt>
                <c:pt idx="3811">
                  <c:v>11.933068668678899</c:v>
                </c:pt>
                <c:pt idx="3812">
                  <c:v>3.8892895505901501</c:v>
                </c:pt>
                <c:pt idx="3813">
                  <c:v>3.85409659093306</c:v>
                </c:pt>
                <c:pt idx="3814">
                  <c:v>11.371741630532</c:v>
                </c:pt>
                <c:pt idx="3815">
                  <c:v>12.948154562548501</c:v>
                </c:pt>
                <c:pt idx="3816">
                  <c:v>9.1597749783537896</c:v>
                </c:pt>
                <c:pt idx="3817">
                  <c:v>10.779032723729999</c:v>
                </c:pt>
                <c:pt idx="3818">
                  <c:v>11.3334936238239</c:v>
                </c:pt>
                <c:pt idx="3819">
                  <c:v>4.1130784063798798</c:v>
                </c:pt>
                <c:pt idx="3820">
                  <c:v>13.7370799647983</c:v>
                </c:pt>
                <c:pt idx="3821">
                  <c:v>13.441289419472399</c:v>
                </c:pt>
                <c:pt idx="3822">
                  <c:v>10.7270696115246</c:v>
                </c:pt>
                <c:pt idx="3823">
                  <c:v>11.105007035935399</c:v>
                </c:pt>
                <c:pt idx="3824">
                  <c:v>6.2707628192555003</c:v>
                </c:pt>
                <c:pt idx="3825">
                  <c:v>6.4822954709326002</c:v>
                </c:pt>
                <c:pt idx="3826">
                  <c:v>10.8639858709394</c:v>
                </c:pt>
                <c:pt idx="3827">
                  <c:v>11.5610057544183</c:v>
                </c:pt>
                <c:pt idx="3828">
                  <c:v>11.623536564818799</c:v>
                </c:pt>
                <c:pt idx="3829">
                  <c:v>6.3933193466108804</c:v>
                </c:pt>
                <c:pt idx="3830">
                  <c:v>12.0441222812661</c:v>
                </c:pt>
                <c:pt idx="3831">
                  <c:v>5.9032719931166202</c:v>
                </c:pt>
                <c:pt idx="3832">
                  <c:v>10.963550172741</c:v>
                </c:pt>
                <c:pt idx="3833">
                  <c:v>5.4301171341646697</c:v>
                </c:pt>
                <c:pt idx="3834">
                  <c:v>10.440359273891101</c:v>
                </c:pt>
                <c:pt idx="3835">
                  <c:v>12.272115903747601</c:v>
                </c:pt>
                <c:pt idx="3836">
                  <c:v>6.1706669904852998</c:v>
                </c:pt>
                <c:pt idx="3837">
                  <c:v>11.1571762882856</c:v>
                </c:pt>
                <c:pt idx="3838">
                  <c:v>12.5160991746782</c:v>
                </c:pt>
                <c:pt idx="3839">
                  <c:v>10.807192994366201</c:v>
                </c:pt>
                <c:pt idx="3840">
                  <c:v>11.508904739114101</c:v>
                </c:pt>
                <c:pt idx="3841">
                  <c:v>12.286006782590301</c:v>
                </c:pt>
                <c:pt idx="3842">
                  <c:v>10.7247529458435</c:v>
                </c:pt>
                <c:pt idx="3843">
                  <c:v>11.6749764646258</c:v>
                </c:pt>
                <c:pt idx="3844">
                  <c:v>4.9961818158010001</c:v>
                </c:pt>
                <c:pt idx="3845">
                  <c:v>11.866450506664799</c:v>
                </c:pt>
                <c:pt idx="3846">
                  <c:v>12.4164604130975</c:v>
                </c:pt>
                <c:pt idx="3847">
                  <c:v>6.2770068905928396</c:v>
                </c:pt>
                <c:pt idx="3848">
                  <c:v>7.3706066961305599</c:v>
                </c:pt>
                <c:pt idx="3849">
                  <c:v>10.8646749738437</c:v>
                </c:pt>
                <c:pt idx="3850">
                  <c:v>5.4103865409480196</c:v>
                </c:pt>
                <c:pt idx="3851">
                  <c:v>4.1758672798767398</c:v>
                </c:pt>
                <c:pt idx="3852">
                  <c:v>10.5587797694494</c:v>
                </c:pt>
                <c:pt idx="3853">
                  <c:v>2.3028197076880299</c:v>
                </c:pt>
                <c:pt idx="3854">
                  <c:v>8.8959134696787103</c:v>
                </c:pt>
                <c:pt idx="3855">
                  <c:v>9.2681153018782698</c:v>
                </c:pt>
                <c:pt idx="3856">
                  <c:v>5.6646990078689701</c:v>
                </c:pt>
                <c:pt idx="3857">
                  <c:v>10.343157376761599</c:v>
                </c:pt>
                <c:pt idx="3858">
                  <c:v>12.1711876425433</c:v>
                </c:pt>
                <c:pt idx="3859">
                  <c:v>11.804535843151699</c:v>
                </c:pt>
                <c:pt idx="3860">
                  <c:v>11.3174896991447</c:v>
                </c:pt>
                <c:pt idx="3861">
                  <c:v>11.008958861275</c:v>
                </c:pt>
                <c:pt idx="3862">
                  <c:v>11.371826943235</c:v>
                </c:pt>
                <c:pt idx="3863">
                  <c:v>9.3284365089050691</c:v>
                </c:pt>
                <c:pt idx="3864">
                  <c:v>12.6576778998081</c:v>
                </c:pt>
                <c:pt idx="3865">
                  <c:v>6.6638745804215596</c:v>
                </c:pt>
                <c:pt idx="3866">
                  <c:v>7.0151099811794904</c:v>
                </c:pt>
                <c:pt idx="3867">
                  <c:v>11.932576508365001</c:v>
                </c:pt>
                <c:pt idx="3868">
                  <c:v>5.3876494977065397</c:v>
                </c:pt>
                <c:pt idx="3869">
                  <c:v>7.0048217434710196</c:v>
                </c:pt>
                <c:pt idx="3870">
                  <c:v>7.6259875512797297</c:v>
                </c:pt>
                <c:pt idx="3871">
                  <c:v>10.442070520368</c:v>
                </c:pt>
                <c:pt idx="3872">
                  <c:v>13.341127381200399</c:v>
                </c:pt>
                <c:pt idx="3873">
                  <c:v>5.9256163797967698</c:v>
                </c:pt>
                <c:pt idx="3874">
                  <c:v>5.3129270978128398</c:v>
                </c:pt>
                <c:pt idx="3875">
                  <c:v>4.72693493470093</c:v>
                </c:pt>
                <c:pt idx="3876">
                  <c:v>12.583207050394</c:v>
                </c:pt>
                <c:pt idx="3877">
                  <c:v>10.5864239658092</c:v>
                </c:pt>
                <c:pt idx="3878">
                  <c:v>10.152021499114401</c:v>
                </c:pt>
                <c:pt idx="3879">
                  <c:v>9.9015234313591396</c:v>
                </c:pt>
                <c:pt idx="3880">
                  <c:v>10.681693570997799</c:v>
                </c:pt>
                <c:pt idx="3881">
                  <c:v>8.0066710513007102</c:v>
                </c:pt>
                <c:pt idx="3882">
                  <c:v>5.8653987926316198</c:v>
                </c:pt>
                <c:pt idx="3883">
                  <c:v>11.362941694700901</c:v>
                </c:pt>
                <c:pt idx="3884">
                  <c:v>10.423906969076</c:v>
                </c:pt>
                <c:pt idx="3885">
                  <c:v>8.9725185687296491</c:v>
                </c:pt>
                <c:pt idx="3886">
                  <c:v>4.5767203270325698</c:v>
                </c:pt>
                <c:pt idx="3887">
                  <c:v>10.7083593485461</c:v>
                </c:pt>
                <c:pt idx="3888">
                  <c:v>12.384623631637201</c:v>
                </c:pt>
                <c:pt idx="3889">
                  <c:v>10.8429932665432</c:v>
                </c:pt>
                <c:pt idx="3890">
                  <c:v>12.962549916043001</c:v>
                </c:pt>
                <c:pt idx="3891">
                  <c:v>11.0844785134841</c:v>
                </c:pt>
                <c:pt idx="3892">
                  <c:v>11.0877411551487</c:v>
                </c:pt>
                <c:pt idx="3893">
                  <c:v>4.8321816545354102</c:v>
                </c:pt>
                <c:pt idx="3894">
                  <c:v>5.4068141545981501</c:v>
                </c:pt>
                <c:pt idx="3895">
                  <c:v>7.0154757746227103</c:v>
                </c:pt>
                <c:pt idx="3896">
                  <c:v>11.0380230719607</c:v>
                </c:pt>
                <c:pt idx="3897">
                  <c:v>9.4631311834549408</c:v>
                </c:pt>
                <c:pt idx="3898">
                  <c:v>9.2104838991929601</c:v>
                </c:pt>
                <c:pt idx="3899">
                  <c:v>10.8570463164969</c:v>
                </c:pt>
                <c:pt idx="3900">
                  <c:v>11.2581652560233</c:v>
                </c:pt>
                <c:pt idx="3901">
                  <c:v>12.355288359323101</c:v>
                </c:pt>
                <c:pt idx="3902">
                  <c:v>11.3324876248007</c:v>
                </c:pt>
                <c:pt idx="3903">
                  <c:v>12.214006579927799</c:v>
                </c:pt>
                <c:pt idx="3904">
                  <c:v>9.9548906474249197</c:v>
                </c:pt>
                <c:pt idx="3905">
                  <c:v>11.664518337971201</c:v>
                </c:pt>
                <c:pt idx="3906">
                  <c:v>5.6127223041971099</c:v>
                </c:pt>
                <c:pt idx="3907">
                  <c:v>11.3798557819884</c:v>
                </c:pt>
                <c:pt idx="3908">
                  <c:v>9.6177551858158701</c:v>
                </c:pt>
                <c:pt idx="3909">
                  <c:v>10.8193578631845</c:v>
                </c:pt>
                <c:pt idx="3910">
                  <c:v>9.7164701729855594</c:v>
                </c:pt>
                <c:pt idx="3911">
                  <c:v>11.666983441675599</c:v>
                </c:pt>
                <c:pt idx="3912">
                  <c:v>10.3866028539022</c:v>
                </c:pt>
                <c:pt idx="3913">
                  <c:v>13.0947494287543</c:v>
                </c:pt>
                <c:pt idx="3914">
                  <c:v>8.4953497012081201</c:v>
                </c:pt>
                <c:pt idx="3915">
                  <c:v>12.853101228922601</c:v>
                </c:pt>
                <c:pt idx="3916">
                  <c:v>4.7484030137189404</c:v>
                </c:pt>
                <c:pt idx="3917">
                  <c:v>11.894018882084801</c:v>
                </c:pt>
                <c:pt idx="3918">
                  <c:v>5.6531312520304002</c:v>
                </c:pt>
                <c:pt idx="3919">
                  <c:v>12.8881530798032</c:v>
                </c:pt>
                <c:pt idx="3920">
                  <c:v>10.7368381198787</c:v>
                </c:pt>
                <c:pt idx="3921">
                  <c:v>9.2963002896658793</c:v>
                </c:pt>
                <c:pt idx="3922">
                  <c:v>7.3687816571988503</c:v>
                </c:pt>
                <c:pt idx="3923">
                  <c:v>11.9571503339443</c:v>
                </c:pt>
                <c:pt idx="3924">
                  <c:v>6.7662689184414804</c:v>
                </c:pt>
                <c:pt idx="3925">
                  <c:v>10.9464808896386</c:v>
                </c:pt>
                <c:pt idx="3926">
                  <c:v>5.2253384331040298</c:v>
                </c:pt>
                <c:pt idx="3927">
                  <c:v>4.6450966245137097</c:v>
                </c:pt>
                <c:pt idx="3928">
                  <c:v>10.354710127721001</c:v>
                </c:pt>
                <c:pt idx="3929">
                  <c:v>12.053991241854501</c:v>
                </c:pt>
                <c:pt idx="3930">
                  <c:v>12.1385734664974</c:v>
                </c:pt>
                <c:pt idx="3931">
                  <c:v>12.366112362277599</c:v>
                </c:pt>
                <c:pt idx="3932">
                  <c:v>11.2840721809947</c:v>
                </c:pt>
                <c:pt idx="3933">
                  <c:v>14.0166062253374</c:v>
                </c:pt>
                <c:pt idx="3934">
                  <c:v>4.9809683857673104</c:v>
                </c:pt>
                <c:pt idx="3935">
                  <c:v>11.5028008285298</c:v>
                </c:pt>
                <c:pt idx="3936">
                  <c:v>8.8378047993997004</c:v>
                </c:pt>
                <c:pt idx="3937">
                  <c:v>13.504247395883</c:v>
                </c:pt>
                <c:pt idx="3938">
                  <c:v>5.1294159075547299</c:v>
                </c:pt>
                <c:pt idx="3939">
                  <c:v>4.8330236450051203</c:v>
                </c:pt>
                <c:pt idx="3940">
                  <c:v>5.2225078611763598</c:v>
                </c:pt>
                <c:pt idx="3941">
                  <c:v>11.062237286291101</c:v>
                </c:pt>
                <c:pt idx="3942">
                  <c:v>10.878480675617</c:v>
                </c:pt>
                <c:pt idx="3943">
                  <c:v>10.821829453170199</c:v>
                </c:pt>
                <c:pt idx="3944">
                  <c:v>10.6149617309778</c:v>
                </c:pt>
                <c:pt idx="3945">
                  <c:v>11.720450012608501</c:v>
                </c:pt>
                <c:pt idx="3946">
                  <c:v>8.8644742378562604</c:v>
                </c:pt>
                <c:pt idx="3947">
                  <c:v>10.6326291966204</c:v>
                </c:pt>
                <c:pt idx="3948">
                  <c:v>11.6893342058664</c:v>
                </c:pt>
                <c:pt idx="3949">
                  <c:v>5.0200464516794199</c:v>
                </c:pt>
                <c:pt idx="3950">
                  <c:v>13.002091791678501</c:v>
                </c:pt>
                <c:pt idx="3951">
                  <c:v>6.5080013327933601</c:v>
                </c:pt>
                <c:pt idx="3952">
                  <c:v>10.4520837471582</c:v>
                </c:pt>
                <c:pt idx="3953">
                  <c:v>5.6740343527332904</c:v>
                </c:pt>
                <c:pt idx="3954">
                  <c:v>10.937385280874301</c:v>
                </c:pt>
                <c:pt idx="3955">
                  <c:v>12.509426679188101</c:v>
                </c:pt>
                <c:pt idx="3956">
                  <c:v>8.0421865704295392</c:v>
                </c:pt>
                <c:pt idx="3957">
                  <c:v>12.8265261000096</c:v>
                </c:pt>
                <c:pt idx="3958">
                  <c:v>12.6618727693899</c:v>
                </c:pt>
                <c:pt idx="3959">
                  <c:v>9.6019528736816593</c:v>
                </c:pt>
                <c:pt idx="3960">
                  <c:v>9.6406592109235199</c:v>
                </c:pt>
                <c:pt idx="3961">
                  <c:v>10.6424739296049</c:v>
                </c:pt>
                <c:pt idx="3962">
                  <c:v>4.1244741234886098</c:v>
                </c:pt>
                <c:pt idx="3963">
                  <c:v>6.7714140880041196</c:v>
                </c:pt>
                <c:pt idx="3964">
                  <c:v>9.8895870162536994</c:v>
                </c:pt>
                <c:pt idx="3965">
                  <c:v>4.4421769969790903</c:v>
                </c:pt>
                <c:pt idx="3966">
                  <c:v>4.0371400979444099</c:v>
                </c:pt>
                <c:pt idx="3967">
                  <c:v>4.12375238082873</c:v>
                </c:pt>
                <c:pt idx="3968">
                  <c:v>11.248374500027699</c:v>
                </c:pt>
                <c:pt idx="3969">
                  <c:v>6.4684718982797502</c:v>
                </c:pt>
                <c:pt idx="3970">
                  <c:v>11.998477650669299</c:v>
                </c:pt>
                <c:pt idx="3971">
                  <c:v>6.6574804937500698</c:v>
                </c:pt>
                <c:pt idx="3972">
                  <c:v>10.518507616709799</c:v>
                </c:pt>
                <c:pt idx="3973">
                  <c:v>4.85412820328943</c:v>
                </c:pt>
                <c:pt idx="3974">
                  <c:v>11.8632916272024</c:v>
                </c:pt>
                <c:pt idx="3975">
                  <c:v>3.8150440117680402</c:v>
                </c:pt>
                <c:pt idx="3976">
                  <c:v>12.610049323450699</c:v>
                </c:pt>
                <c:pt idx="3977">
                  <c:v>5.54251658773393</c:v>
                </c:pt>
                <c:pt idx="3978">
                  <c:v>13.3831042798104</c:v>
                </c:pt>
                <c:pt idx="3979">
                  <c:v>10.948891319059401</c:v>
                </c:pt>
                <c:pt idx="3980">
                  <c:v>9.3391569143764901</c:v>
                </c:pt>
                <c:pt idx="3981">
                  <c:v>4.1352825976805203</c:v>
                </c:pt>
                <c:pt idx="3982">
                  <c:v>11.358985828479399</c:v>
                </c:pt>
                <c:pt idx="3983">
                  <c:v>5.0532711299358297</c:v>
                </c:pt>
                <c:pt idx="3984">
                  <c:v>13.0106079821487</c:v>
                </c:pt>
                <c:pt idx="3985">
                  <c:v>5.25837659777065</c:v>
                </c:pt>
                <c:pt idx="3986">
                  <c:v>8.3790409925762805</c:v>
                </c:pt>
                <c:pt idx="3987">
                  <c:v>11.1025650362132</c:v>
                </c:pt>
                <c:pt idx="3988">
                  <c:v>12.408454075793101</c:v>
                </c:pt>
                <c:pt idx="3989">
                  <c:v>13.0581697116467</c:v>
                </c:pt>
                <c:pt idx="3990">
                  <c:v>11.317809770680901</c:v>
                </c:pt>
                <c:pt idx="3991">
                  <c:v>11.1096759095529</c:v>
                </c:pt>
                <c:pt idx="3992">
                  <c:v>5.5671233237765101</c:v>
                </c:pt>
                <c:pt idx="3993">
                  <c:v>6.4993357060803296</c:v>
                </c:pt>
                <c:pt idx="3994">
                  <c:v>9.8015339523365803</c:v>
                </c:pt>
                <c:pt idx="3995">
                  <c:v>10.5091608750588</c:v>
                </c:pt>
                <c:pt idx="3996">
                  <c:v>8.5261486905061705</c:v>
                </c:pt>
                <c:pt idx="3997">
                  <c:v>8.8221850298095497</c:v>
                </c:pt>
                <c:pt idx="3998">
                  <c:v>8.4174932370398707</c:v>
                </c:pt>
                <c:pt idx="3999">
                  <c:v>10.2352469975968</c:v>
                </c:pt>
                <c:pt idx="4000">
                  <c:v>3.6484623985538698</c:v>
                </c:pt>
                <c:pt idx="4001">
                  <c:v>10.8714522795766</c:v>
                </c:pt>
                <c:pt idx="4002">
                  <c:v>11.5934531534025</c:v>
                </c:pt>
                <c:pt idx="4003">
                  <c:v>6.7670149257193399</c:v>
                </c:pt>
                <c:pt idx="4004">
                  <c:v>5.1496935022319903</c:v>
                </c:pt>
                <c:pt idx="4005">
                  <c:v>10.373743099861199</c:v>
                </c:pt>
                <c:pt idx="4006">
                  <c:v>10.529695925208699</c:v>
                </c:pt>
                <c:pt idx="4007">
                  <c:v>6.6202153518082296</c:v>
                </c:pt>
                <c:pt idx="4008">
                  <c:v>13.550056965511301</c:v>
                </c:pt>
                <c:pt idx="4009">
                  <c:v>13.873274429768999</c:v>
                </c:pt>
                <c:pt idx="4010">
                  <c:v>5.06219092460588</c:v>
                </c:pt>
                <c:pt idx="4011">
                  <c:v>13.1105838118302</c:v>
                </c:pt>
                <c:pt idx="4012">
                  <c:v>7.6190714431856597</c:v>
                </c:pt>
                <c:pt idx="4013">
                  <c:v>12.0244506708739</c:v>
                </c:pt>
                <c:pt idx="4014">
                  <c:v>12.8789873670205</c:v>
                </c:pt>
                <c:pt idx="4015">
                  <c:v>11.8667031864309</c:v>
                </c:pt>
                <c:pt idx="4016">
                  <c:v>10.394702252180499</c:v>
                </c:pt>
                <c:pt idx="4017">
                  <c:v>11.2333375652016</c:v>
                </c:pt>
                <c:pt idx="4018">
                  <c:v>4.6817402196054303</c:v>
                </c:pt>
                <c:pt idx="4019">
                  <c:v>11.0535549362315</c:v>
                </c:pt>
                <c:pt idx="4020">
                  <c:v>5.7568191856408504</c:v>
                </c:pt>
                <c:pt idx="4021">
                  <c:v>11.432232774126399</c:v>
                </c:pt>
                <c:pt idx="4022">
                  <c:v>5.9000424593374099</c:v>
                </c:pt>
                <c:pt idx="4023">
                  <c:v>8.0004909402259994</c:v>
                </c:pt>
                <c:pt idx="4024">
                  <c:v>12.894768394436801</c:v>
                </c:pt>
                <c:pt idx="4025">
                  <c:v>10.601980505241301</c:v>
                </c:pt>
                <c:pt idx="4026">
                  <c:v>11.3820185105784</c:v>
                </c:pt>
                <c:pt idx="4027">
                  <c:v>7.2267041194462696</c:v>
                </c:pt>
                <c:pt idx="4028">
                  <c:v>6.0303236267225504</c:v>
                </c:pt>
                <c:pt idx="4029">
                  <c:v>12.863167222224099</c:v>
                </c:pt>
                <c:pt idx="4030">
                  <c:v>8.2824218833662293</c:v>
                </c:pt>
                <c:pt idx="4031">
                  <c:v>12.662712156931599</c:v>
                </c:pt>
                <c:pt idx="4032">
                  <c:v>12.557794065006901</c:v>
                </c:pt>
                <c:pt idx="4033">
                  <c:v>11.992261638228999</c:v>
                </c:pt>
                <c:pt idx="4034">
                  <c:v>5.8893309720553004</c:v>
                </c:pt>
                <c:pt idx="4035">
                  <c:v>12.4504195756817</c:v>
                </c:pt>
                <c:pt idx="4036">
                  <c:v>4.1771995179889396</c:v>
                </c:pt>
                <c:pt idx="4037">
                  <c:v>4.1716657352311701</c:v>
                </c:pt>
                <c:pt idx="4038">
                  <c:v>12.8360520576054</c:v>
                </c:pt>
                <c:pt idx="4039">
                  <c:v>8.4561291663114009</c:v>
                </c:pt>
                <c:pt idx="4040">
                  <c:v>11.6299626371303</c:v>
                </c:pt>
                <c:pt idx="4041">
                  <c:v>10.9241519120303</c:v>
                </c:pt>
                <c:pt idx="4042">
                  <c:v>5.9352422421721602</c:v>
                </c:pt>
                <c:pt idx="4043">
                  <c:v>11.1075378114075</c:v>
                </c:pt>
                <c:pt idx="4044">
                  <c:v>8.3683583835737707</c:v>
                </c:pt>
                <c:pt idx="4045">
                  <c:v>11.5777907750248</c:v>
                </c:pt>
                <c:pt idx="4046">
                  <c:v>11.415686530194501</c:v>
                </c:pt>
                <c:pt idx="4047">
                  <c:v>9.2184180425155606</c:v>
                </c:pt>
                <c:pt idx="4048">
                  <c:v>9.94853464201638</c:v>
                </c:pt>
                <c:pt idx="4049">
                  <c:v>11.3124737772849</c:v>
                </c:pt>
                <c:pt idx="4050">
                  <c:v>10.8946067034791</c:v>
                </c:pt>
                <c:pt idx="4051">
                  <c:v>11.8345705399966</c:v>
                </c:pt>
                <c:pt idx="4052">
                  <c:v>12.1877134817056</c:v>
                </c:pt>
                <c:pt idx="4053">
                  <c:v>11.136753123951699</c:v>
                </c:pt>
                <c:pt idx="4054">
                  <c:v>10.6617125329419</c:v>
                </c:pt>
                <c:pt idx="4055">
                  <c:v>4.8133834646412401</c:v>
                </c:pt>
                <c:pt idx="4056">
                  <c:v>9.3565662053333298</c:v>
                </c:pt>
                <c:pt idx="4057">
                  <c:v>6.1508121286575097</c:v>
                </c:pt>
                <c:pt idx="4058">
                  <c:v>5.0751292020614098</c:v>
                </c:pt>
                <c:pt idx="4059">
                  <c:v>6.3586195460720401</c:v>
                </c:pt>
                <c:pt idx="4060">
                  <c:v>13.6487214630273</c:v>
                </c:pt>
                <c:pt idx="4061">
                  <c:v>12.745219555734099</c:v>
                </c:pt>
                <c:pt idx="4062">
                  <c:v>3.86742236843688</c:v>
                </c:pt>
                <c:pt idx="4063">
                  <c:v>4.6080221265636903</c:v>
                </c:pt>
                <c:pt idx="4064">
                  <c:v>5.7510706234142104</c:v>
                </c:pt>
                <c:pt idx="4065">
                  <c:v>12.325806587792</c:v>
                </c:pt>
                <c:pt idx="4066">
                  <c:v>5.2844528219564602</c:v>
                </c:pt>
                <c:pt idx="4067">
                  <c:v>10.8258297271634</c:v>
                </c:pt>
                <c:pt idx="4068">
                  <c:v>11.299944061357699</c:v>
                </c:pt>
                <c:pt idx="4069">
                  <c:v>5.7928289939382802</c:v>
                </c:pt>
                <c:pt idx="4070">
                  <c:v>11.214867479940899</c:v>
                </c:pt>
                <c:pt idx="4071">
                  <c:v>10.536432277373301</c:v>
                </c:pt>
                <c:pt idx="4072">
                  <c:v>9.2682329551464893</c:v>
                </c:pt>
                <c:pt idx="4073">
                  <c:v>10.9567062440493</c:v>
                </c:pt>
                <c:pt idx="4074">
                  <c:v>11.0766683019885</c:v>
                </c:pt>
                <c:pt idx="4075">
                  <c:v>9.3500514679418991</c:v>
                </c:pt>
                <c:pt idx="4076">
                  <c:v>5.7707645224823798</c:v>
                </c:pt>
                <c:pt idx="4077">
                  <c:v>11.931277345761201</c:v>
                </c:pt>
                <c:pt idx="4078">
                  <c:v>10.2540431559715</c:v>
                </c:pt>
                <c:pt idx="4079">
                  <c:v>12.326385190060099</c:v>
                </c:pt>
                <c:pt idx="4080">
                  <c:v>5.4070108185198702</c:v>
                </c:pt>
                <c:pt idx="4081">
                  <c:v>5.7224571249633698</c:v>
                </c:pt>
                <c:pt idx="4082">
                  <c:v>12.089426314929201</c:v>
                </c:pt>
                <c:pt idx="4083">
                  <c:v>11.3225062947576</c:v>
                </c:pt>
                <c:pt idx="4084">
                  <c:v>5.6952935045170001</c:v>
                </c:pt>
                <c:pt idx="4085">
                  <c:v>10.6214669830517</c:v>
                </c:pt>
                <c:pt idx="4086">
                  <c:v>10.9037085467164</c:v>
                </c:pt>
                <c:pt idx="4087">
                  <c:v>4.1620595238811697</c:v>
                </c:pt>
                <c:pt idx="4088">
                  <c:v>9.5385158219150394</c:v>
                </c:pt>
                <c:pt idx="4089">
                  <c:v>7.1889378115007201</c:v>
                </c:pt>
                <c:pt idx="4090">
                  <c:v>9.5006884744501807</c:v>
                </c:pt>
                <c:pt idx="4091">
                  <c:v>12.213767294753101</c:v>
                </c:pt>
                <c:pt idx="4092">
                  <c:v>7.0196263556534699</c:v>
                </c:pt>
                <c:pt idx="4093">
                  <c:v>6.2061783131448003</c:v>
                </c:pt>
                <c:pt idx="4094">
                  <c:v>6.8418392061298903</c:v>
                </c:pt>
                <c:pt idx="4095">
                  <c:v>11.1320037260689</c:v>
                </c:pt>
                <c:pt idx="4096">
                  <c:v>11.0282877196488</c:v>
                </c:pt>
                <c:pt idx="4097">
                  <c:v>11.875567617766601</c:v>
                </c:pt>
                <c:pt idx="4098">
                  <c:v>11.056222451899901</c:v>
                </c:pt>
                <c:pt idx="4099">
                  <c:v>11.203579235268499</c:v>
                </c:pt>
                <c:pt idx="4100">
                  <c:v>9.9720993769266606</c:v>
                </c:pt>
                <c:pt idx="4101">
                  <c:v>10.8180390339624</c:v>
                </c:pt>
                <c:pt idx="4102">
                  <c:v>10.445573554544699</c:v>
                </c:pt>
                <c:pt idx="4103">
                  <c:v>4.3073327342214203</c:v>
                </c:pt>
                <c:pt idx="4104">
                  <c:v>12.5333341139317</c:v>
                </c:pt>
                <c:pt idx="4105">
                  <c:v>10.064697174677899</c:v>
                </c:pt>
                <c:pt idx="4106">
                  <c:v>5.5704364491534903</c:v>
                </c:pt>
                <c:pt idx="4107">
                  <c:v>5.56834257641375</c:v>
                </c:pt>
                <c:pt idx="4108">
                  <c:v>4.7833308180896204</c:v>
                </c:pt>
                <c:pt idx="4109">
                  <c:v>12.767821417892799</c:v>
                </c:pt>
                <c:pt idx="4110">
                  <c:v>7.5493786189982002</c:v>
                </c:pt>
                <c:pt idx="4111">
                  <c:v>12.1934263255333</c:v>
                </c:pt>
                <c:pt idx="4112">
                  <c:v>6.4488356386285197</c:v>
                </c:pt>
                <c:pt idx="4113">
                  <c:v>7.1857208568136004</c:v>
                </c:pt>
                <c:pt idx="4114">
                  <c:v>8.1756455263593004</c:v>
                </c:pt>
                <c:pt idx="4115">
                  <c:v>7.8545487446724902</c:v>
                </c:pt>
                <c:pt idx="4116">
                  <c:v>6.7417816526489904</c:v>
                </c:pt>
                <c:pt idx="4117">
                  <c:v>13.258913776753101</c:v>
                </c:pt>
                <c:pt idx="4118">
                  <c:v>4.6715592042149297</c:v>
                </c:pt>
                <c:pt idx="4119">
                  <c:v>13.4237012529021</c:v>
                </c:pt>
                <c:pt idx="4120">
                  <c:v>3.9194182702879599</c:v>
                </c:pt>
                <c:pt idx="4121">
                  <c:v>6.42477431094916</c:v>
                </c:pt>
                <c:pt idx="4122">
                  <c:v>6.8240231131109601</c:v>
                </c:pt>
                <c:pt idx="4123">
                  <c:v>8.4745968588656204</c:v>
                </c:pt>
                <c:pt idx="4124">
                  <c:v>6.6733784757548502</c:v>
                </c:pt>
                <c:pt idx="4125">
                  <c:v>12.8758395303814</c:v>
                </c:pt>
                <c:pt idx="4126">
                  <c:v>10.4093361750065</c:v>
                </c:pt>
                <c:pt idx="4127">
                  <c:v>4.6935220927394798</c:v>
                </c:pt>
                <c:pt idx="4128">
                  <c:v>12.497322195632</c:v>
                </c:pt>
                <c:pt idx="4129">
                  <c:v>11.497616190710801</c:v>
                </c:pt>
                <c:pt idx="4130">
                  <c:v>7.1374092812913803</c:v>
                </c:pt>
                <c:pt idx="4131">
                  <c:v>8.7400007206734607</c:v>
                </c:pt>
                <c:pt idx="4132">
                  <c:v>10.8645567692648</c:v>
                </c:pt>
                <c:pt idx="4133">
                  <c:v>10.956302892952399</c:v>
                </c:pt>
                <c:pt idx="4134">
                  <c:v>9.82196476192569</c:v>
                </c:pt>
                <c:pt idx="4135">
                  <c:v>10.6984138739057</c:v>
                </c:pt>
                <c:pt idx="4136">
                  <c:v>12.813437115743399</c:v>
                </c:pt>
                <c:pt idx="4137">
                  <c:v>10.712647761911899</c:v>
                </c:pt>
                <c:pt idx="4138">
                  <c:v>10.3151707407459</c:v>
                </c:pt>
                <c:pt idx="4139">
                  <c:v>11.863262315396801</c:v>
                </c:pt>
                <c:pt idx="4140">
                  <c:v>10.307656767741801</c:v>
                </c:pt>
                <c:pt idx="4141">
                  <c:v>11.767658117341499</c:v>
                </c:pt>
                <c:pt idx="4142">
                  <c:v>11.9971472353468</c:v>
                </c:pt>
                <c:pt idx="4143">
                  <c:v>9.1238174069221198</c:v>
                </c:pt>
                <c:pt idx="4144">
                  <c:v>5.5520135835646602</c:v>
                </c:pt>
                <c:pt idx="4145">
                  <c:v>9.3362366565202493</c:v>
                </c:pt>
                <c:pt idx="4146">
                  <c:v>11.791867837612401</c:v>
                </c:pt>
                <c:pt idx="4147">
                  <c:v>9.2185547091985107</c:v>
                </c:pt>
                <c:pt idx="4148">
                  <c:v>9.5241731002355898</c:v>
                </c:pt>
                <c:pt idx="4149">
                  <c:v>5.9393456871871004</c:v>
                </c:pt>
                <c:pt idx="4150">
                  <c:v>5.9415105653452498</c:v>
                </c:pt>
                <c:pt idx="4151">
                  <c:v>8.7219228964939592</c:v>
                </c:pt>
                <c:pt idx="4152">
                  <c:v>9.1649845640294405</c:v>
                </c:pt>
                <c:pt idx="4153">
                  <c:v>10.670183346622499</c:v>
                </c:pt>
                <c:pt idx="4154">
                  <c:v>9.1524533988177499</c:v>
                </c:pt>
                <c:pt idx="4155">
                  <c:v>4.1394867073260002</c:v>
                </c:pt>
                <c:pt idx="4156">
                  <c:v>11.291805772235101</c:v>
                </c:pt>
                <c:pt idx="4157">
                  <c:v>6.8077511284536598</c:v>
                </c:pt>
                <c:pt idx="4158">
                  <c:v>11.004102200596799</c:v>
                </c:pt>
                <c:pt idx="4159">
                  <c:v>5.7246252974481902</c:v>
                </c:pt>
                <c:pt idx="4160">
                  <c:v>12.841939042288001</c:v>
                </c:pt>
                <c:pt idx="4161">
                  <c:v>10.7717501431925</c:v>
                </c:pt>
                <c:pt idx="4162">
                  <c:v>9.0824324975079396</c:v>
                </c:pt>
                <c:pt idx="4163">
                  <c:v>5.2843822065661197</c:v>
                </c:pt>
                <c:pt idx="4164">
                  <c:v>12.721696574347501</c:v>
                </c:pt>
                <c:pt idx="4165">
                  <c:v>12.300548301310499</c:v>
                </c:pt>
                <c:pt idx="4166">
                  <c:v>5.8781067745270104</c:v>
                </c:pt>
                <c:pt idx="4167">
                  <c:v>10.2627107335333</c:v>
                </c:pt>
                <c:pt idx="4168">
                  <c:v>12.3790642317524</c:v>
                </c:pt>
                <c:pt idx="4169">
                  <c:v>6.2352088226372198</c:v>
                </c:pt>
                <c:pt idx="4170">
                  <c:v>6.9747738812220099</c:v>
                </c:pt>
                <c:pt idx="4171">
                  <c:v>9.8902884834804095</c:v>
                </c:pt>
                <c:pt idx="4172">
                  <c:v>7.3332480238859503</c:v>
                </c:pt>
                <c:pt idx="4173">
                  <c:v>11.851707558247201</c:v>
                </c:pt>
                <c:pt idx="4174">
                  <c:v>6.4194289887308598</c:v>
                </c:pt>
                <c:pt idx="4175">
                  <c:v>11.7971414848311</c:v>
                </c:pt>
                <c:pt idx="4176">
                  <c:v>9.0305876273744801</c:v>
                </c:pt>
                <c:pt idx="4177">
                  <c:v>5.60573115677981</c:v>
                </c:pt>
                <c:pt idx="4178">
                  <c:v>12.4108778402009</c:v>
                </c:pt>
                <c:pt idx="4179">
                  <c:v>10.774610205992399</c:v>
                </c:pt>
                <c:pt idx="4180">
                  <c:v>5.0467142983248898</c:v>
                </c:pt>
                <c:pt idx="4181">
                  <c:v>12.8972813463379</c:v>
                </c:pt>
                <c:pt idx="4182">
                  <c:v>6.6430911801964303</c:v>
                </c:pt>
                <c:pt idx="4183">
                  <c:v>10.7597760164956</c:v>
                </c:pt>
                <c:pt idx="4184">
                  <c:v>9.8370182548098608</c:v>
                </c:pt>
                <c:pt idx="4185">
                  <c:v>11.5328160264327</c:v>
                </c:pt>
                <c:pt idx="4186">
                  <c:v>14.6192759796419</c:v>
                </c:pt>
                <c:pt idx="4187">
                  <c:v>12.2379530072396</c:v>
                </c:pt>
                <c:pt idx="4188">
                  <c:v>12.6937985482915</c:v>
                </c:pt>
                <c:pt idx="4189">
                  <c:v>5.8610252663921303</c:v>
                </c:pt>
                <c:pt idx="4190">
                  <c:v>4.7977763780106297</c:v>
                </c:pt>
                <c:pt idx="4191">
                  <c:v>6.7994090628527903</c:v>
                </c:pt>
                <c:pt idx="4192">
                  <c:v>3.4427160106650199</c:v>
                </c:pt>
                <c:pt idx="4193">
                  <c:v>10.5325077085313</c:v>
                </c:pt>
                <c:pt idx="4194">
                  <c:v>11.2082874821392</c:v>
                </c:pt>
                <c:pt idx="4195">
                  <c:v>13.553633097119899</c:v>
                </c:pt>
                <c:pt idx="4196">
                  <c:v>9.9041625078568796</c:v>
                </c:pt>
                <c:pt idx="4197">
                  <c:v>4.9892559320488399</c:v>
                </c:pt>
                <c:pt idx="4198">
                  <c:v>11.8170183876832</c:v>
                </c:pt>
                <c:pt idx="4199">
                  <c:v>4.8032188139111396</c:v>
                </c:pt>
                <c:pt idx="4200">
                  <c:v>12.3328950584298</c:v>
                </c:pt>
                <c:pt idx="4201">
                  <c:v>10.976973974448001</c:v>
                </c:pt>
                <c:pt idx="4202">
                  <c:v>12.810705507754699</c:v>
                </c:pt>
                <c:pt idx="4203">
                  <c:v>9.1368230315757106</c:v>
                </c:pt>
                <c:pt idx="4204">
                  <c:v>5.7540458015887497</c:v>
                </c:pt>
                <c:pt idx="4205">
                  <c:v>9.1149753587357694</c:v>
                </c:pt>
                <c:pt idx="4206">
                  <c:v>4.6560572602657802</c:v>
                </c:pt>
                <c:pt idx="4207">
                  <c:v>12.2837640927</c:v>
                </c:pt>
                <c:pt idx="4208">
                  <c:v>11.2793564503075</c:v>
                </c:pt>
                <c:pt idx="4209">
                  <c:v>7.7964477101254896</c:v>
                </c:pt>
                <c:pt idx="4210">
                  <c:v>13.6888214514293</c:v>
                </c:pt>
                <c:pt idx="4211">
                  <c:v>4.6193039076967999</c:v>
                </c:pt>
                <c:pt idx="4212">
                  <c:v>5.0921100994575603</c:v>
                </c:pt>
                <c:pt idx="4213">
                  <c:v>12.593687221442901</c:v>
                </c:pt>
                <c:pt idx="4214">
                  <c:v>6.4267266335317803</c:v>
                </c:pt>
                <c:pt idx="4215">
                  <c:v>11.0618030443707</c:v>
                </c:pt>
                <c:pt idx="4216">
                  <c:v>11.4142983584326</c:v>
                </c:pt>
                <c:pt idx="4217">
                  <c:v>12.3627277207875</c:v>
                </c:pt>
                <c:pt idx="4218">
                  <c:v>12.055476731330799</c:v>
                </c:pt>
                <c:pt idx="4219">
                  <c:v>11.4552119215306</c:v>
                </c:pt>
                <c:pt idx="4220">
                  <c:v>8.0453651624028293</c:v>
                </c:pt>
                <c:pt idx="4221">
                  <c:v>5.4602621019269897</c:v>
                </c:pt>
                <c:pt idx="4222">
                  <c:v>11.2052963784515</c:v>
                </c:pt>
                <c:pt idx="4223">
                  <c:v>11.5430939023036</c:v>
                </c:pt>
                <c:pt idx="4224">
                  <c:v>10.4680553313404</c:v>
                </c:pt>
                <c:pt idx="4225">
                  <c:v>4.5979581340690103</c:v>
                </c:pt>
                <c:pt idx="4226">
                  <c:v>6.8565774216663504</c:v>
                </c:pt>
                <c:pt idx="4227">
                  <c:v>10.8487974639656</c:v>
                </c:pt>
                <c:pt idx="4228">
                  <c:v>4.7262921583412796</c:v>
                </c:pt>
                <c:pt idx="4229">
                  <c:v>10.819408001957401</c:v>
                </c:pt>
                <c:pt idx="4230">
                  <c:v>10.648706148578</c:v>
                </c:pt>
                <c:pt idx="4231">
                  <c:v>9.93174652304217</c:v>
                </c:pt>
                <c:pt idx="4232">
                  <c:v>12.7082866339845</c:v>
                </c:pt>
                <c:pt idx="4233">
                  <c:v>11.5562806727792</c:v>
                </c:pt>
                <c:pt idx="4234">
                  <c:v>13.258774971154899</c:v>
                </c:pt>
                <c:pt idx="4235">
                  <c:v>11.7022327972858</c:v>
                </c:pt>
                <c:pt idx="4236">
                  <c:v>8.2814656979395398</c:v>
                </c:pt>
                <c:pt idx="4237">
                  <c:v>10.062974857062899</c:v>
                </c:pt>
                <c:pt idx="4238">
                  <c:v>11.4027976569374</c:v>
                </c:pt>
                <c:pt idx="4239">
                  <c:v>11.191494537652799</c:v>
                </c:pt>
                <c:pt idx="4240">
                  <c:v>12.226025924520799</c:v>
                </c:pt>
                <c:pt idx="4241">
                  <c:v>7.5777722956468301</c:v>
                </c:pt>
                <c:pt idx="4242">
                  <c:v>4.29459845177667</c:v>
                </c:pt>
                <c:pt idx="4243">
                  <c:v>5.0189493611890104</c:v>
                </c:pt>
                <c:pt idx="4244">
                  <c:v>5.2736862335820502</c:v>
                </c:pt>
                <c:pt idx="4245">
                  <c:v>5.1231365302844898</c:v>
                </c:pt>
                <c:pt idx="4246">
                  <c:v>12.8557830858775</c:v>
                </c:pt>
                <c:pt idx="4247">
                  <c:v>12.8929083807912</c:v>
                </c:pt>
                <c:pt idx="4248">
                  <c:v>14.973775779254799</c:v>
                </c:pt>
                <c:pt idx="4249">
                  <c:v>7.1052183472965096</c:v>
                </c:pt>
                <c:pt idx="4250">
                  <c:v>9.4545745733859707</c:v>
                </c:pt>
                <c:pt idx="4251">
                  <c:v>9.9023347071876699</c:v>
                </c:pt>
                <c:pt idx="4252">
                  <c:v>12.137288829474199</c:v>
                </c:pt>
                <c:pt idx="4253">
                  <c:v>5.9344790941740797</c:v>
                </c:pt>
                <c:pt idx="4254">
                  <c:v>11.5444220279867</c:v>
                </c:pt>
                <c:pt idx="4255">
                  <c:v>6.0841158625679297</c:v>
                </c:pt>
                <c:pt idx="4256">
                  <c:v>8.8194978769466807</c:v>
                </c:pt>
                <c:pt idx="4257">
                  <c:v>6.7523012880027702</c:v>
                </c:pt>
                <c:pt idx="4258">
                  <c:v>10.8805526119639</c:v>
                </c:pt>
                <c:pt idx="4259">
                  <c:v>11.533860352710199</c:v>
                </c:pt>
                <c:pt idx="4260">
                  <c:v>6.4405927924053898</c:v>
                </c:pt>
                <c:pt idx="4261">
                  <c:v>12.449943193740699</c:v>
                </c:pt>
                <c:pt idx="4262">
                  <c:v>10.587976171417701</c:v>
                </c:pt>
                <c:pt idx="4263">
                  <c:v>8.0623512477605299</c:v>
                </c:pt>
                <c:pt idx="4264">
                  <c:v>11.6296354891098</c:v>
                </c:pt>
                <c:pt idx="4265">
                  <c:v>4.8990016670763303</c:v>
                </c:pt>
                <c:pt idx="4266">
                  <c:v>11.057925298855601</c:v>
                </c:pt>
                <c:pt idx="4267">
                  <c:v>9.7418290317370406</c:v>
                </c:pt>
                <c:pt idx="4268">
                  <c:v>12.3369620945973</c:v>
                </c:pt>
                <c:pt idx="4269">
                  <c:v>6.4311066806149597</c:v>
                </c:pt>
                <c:pt idx="4270">
                  <c:v>12.2680507672255</c:v>
                </c:pt>
                <c:pt idx="4271">
                  <c:v>10.3699304159703</c:v>
                </c:pt>
                <c:pt idx="4272">
                  <c:v>5.9852801387546197</c:v>
                </c:pt>
                <c:pt idx="4273">
                  <c:v>4.4661180374746996</c:v>
                </c:pt>
                <c:pt idx="4274">
                  <c:v>9.8780573734143005</c:v>
                </c:pt>
                <c:pt idx="4275">
                  <c:v>12.9168470010845</c:v>
                </c:pt>
                <c:pt idx="4276">
                  <c:v>6.1175606038333799</c:v>
                </c:pt>
                <c:pt idx="4277">
                  <c:v>10.257953739244099</c:v>
                </c:pt>
                <c:pt idx="4278">
                  <c:v>12.568271538103399</c:v>
                </c:pt>
                <c:pt idx="4279">
                  <c:v>11.1421893206864</c:v>
                </c:pt>
                <c:pt idx="4280">
                  <c:v>5.7789128560938403</c:v>
                </c:pt>
                <c:pt idx="4281">
                  <c:v>5.4581342334595</c:v>
                </c:pt>
                <c:pt idx="4282">
                  <c:v>12.3750365802888</c:v>
                </c:pt>
                <c:pt idx="4283">
                  <c:v>10.3197874738901</c:v>
                </c:pt>
                <c:pt idx="4284">
                  <c:v>5.9056084034252496</c:v>
                </c:pt>
                <c:pt idx="4285">
                  <c:v>11.589673095234399</c:v>
                </c:pt>
                <c:pt idx="4286">
                  <c:v>14.1821281136025</c:v>
                </c:pt>
                <c:pt idx="4287">
                  <c:v>11.1420741512923</c:v>
                </c:pt>
                <c:pt idx="4288">
                  <c:v>10.625330544791799</c:v>
                </c:pt>
                <c:pt idx="4289">
                  <c:v>4.9470802395963203</c:v>
                </c:pt>
                <c:pt idx="4290">
                  <c:v>10.3501077503578</c:v>
                </c:pt>
                <c:pt idx="4291">
                  <c:v>11.753727341892599</c:v>
                </c:pt>
                <c:pt idx="4292">
                  <c:v>4.2827138528252302</c:v>
                </c:pt>
                <c:pt idx="4293">
                  <c:v>4.8946790559485596</c:v>
                </c:pt>
                <c:pt idx="4294">
                  <c:v>11.6489751295265</c:v>
                </c:pt>
                <c:pt idx="4295">
                  <c:v>12.5335258706258</c:v>
                </c:pt>
                <c:pt idx="4296">
                  <c:v>11.422167602758099</c:v>
                </c:pt>
                <c:pt idx="4297">
                  <c:v>12.578827073386</c:v>
                </c:pt>
                <c:pt idx="4298">
                  <c:v>12.0153382186674</c:v>
                </c:pt>
                <c:pt idx="4299">
                  <c:v>11.5237024454867</c:v>
                </c:pt>
                <c:pt idx="4300">
                  <c:v>7.0023891297301102</c:v>
                </c:pt>
                <c:pt idx="4301">
                  <c:v>14.074281141882301</c:v>
                </c:pt>
                <c:pt idx="4302">
                  <c:v>12.781532247681101</c:v>
                </c:pt>
                <c:pt idx="4303">
                  <c:v>6.4808037487596604</c:v>
                </c:pt>
                <c:pt idx="4304">
                  <c:v>7.6781830138673302</c:v>
                </c:pt>
                <c:pt idx="4305">
                  <c:v>13.281993997388099</c:v>
                </c:pt>
                <c:pt idx="4306">
                  <c:v>4.8084759350738002</c:v>
                </c:pt>
                <c:pt idx="4307">
                  <c:v>12.7118341899735</c:v>
                </c:pt>
                <c:pt idx="4308">
                  <c:v>4.5454651545359601</c:v>
                </c:pt>
                <c:pt idx="4309">
                  <c:v>12.1667371930439</c:v>
                </c:pt>
                <c:pt idx="4310">
                  <c:v>10.3117323917573</c:v>
                </c:pt>
                <c:pt idx="4311">
                  <c:v>5.8549532282799701</c:v>
                </c:pt>
                <c:pt idx="4312">
                  <c:v>10.8989373620278</c:v>
                </c:pt>
                <c:pt idx="4313">
                  <c:v>11.9718891104057</c:v>
                </c:pt>
                <c:pt idx="4314">
                  <c:v>11.513042223571301</c:v>
                </c:pt>
                <c:pt idx="4315">
                  <c:v>8.1419546300255998</c:v>
                </c:pt>
                <c:pt idx="4316">
                  <c:v>4.6150782769140699</c:v>
                </c:pt>
                <c:pt idx="4317">
                  <c:v>10.665335726438901</c:v>
                </c:pt>
                <c:pt idx="4318">
                  <c:v>5.6669819276838904</c:v>
                </c:pt>
                <c:pt idx="4319">
                  <c:v>6.1373829377192397</c:v>
                </c:pt>
                <c:pt idx="4320">
                  <c:v>8.3560971178910499</c:v>
                </c:pt>
                <c:pt idx="4321">
                  <c:v>9.9750623200614807</c:v>
                </c:pt>
                <c:pt idx="4322">
                  <c:v>9.1541591027282898</c:v>
                </c:pt>
                <c:pt idx="4323">
                  <c:v>10.7739631476607</c:v>
                </c:pt>
                <c:pt idx="4324">
                  <c:v>8.7082802860479909</c:v>
                </c:pt>
                <c:pt idx="4325">
                  <c:v>6.4976305730642601</c:v>
                </c:pt>
                <c:pt idx="4326">
                  <c:v>11.7317254465906</c:v>
                </c:pt>
                <c:pt idx="4327">
                  <c:v>11.046173249911201</c:v>
                </c:pt>
                <c:pt idx="4328">
                  <c:v>11.320602921065399</c:v>
                </c:pt>
                <c:pt idx="4329">
                  <c:v>8.9591521337365698</c:v>
                </c:pt>
                <c:pt idx="4330">
                  <c:v>12.6672553327054</c:v>
                </c:pt>
                <c:pt idx="4331">
                  <c:v>12.104357476064701</c:v>
                </c:pt>
                <c:pt idx="4332">
                  <c:v>4.00560485049792</c:v>
                </c:pt>
                <c:pt idx="4333">
                  <c:v>8.0973592577031202</c:v>
                </c:pt>
                <c:pt idx="4334">
                  <c:v>12.679067330831</c:v>
                </c:pt>
                <c:pt idx="4335">
                  <c:v>9.04799729774696</c:v>
                </c:pt>
                <c:pt idx="4336">
                  <c:v>4.9360017064102104</c:v>
                </c:pt>
                <c:pt idx="4337">
                  <c:v>9.8463470717343906</c:v>
                </c:pt>
                <c:pt idx="4338">
                  <c:v>8.6303261148823704</c:v>
                </c:pt>
                <c:pt idx="4339">
                  <c:v>4.6099917550688101</c:v>
                </c:pt>
                <c:pt idx="4340">
                  <c:v>9.5892794200632299</c:v>
                </c:pt>
                <c:pt idx="4341">
                  <c:v>8.3521791082014296</c:v>
                </c:pt>
                <c:pt idx="4342">
                  <c:v>12.4488533221531</c:v>
                </c:pt>
                <c:pt idx="4343">
                  <c:v>12.658632824109899</c:v>
                </c:pt>
                <c:pt idx="4344">
                  <c:v>5.0273833323343897</c:v>
                </c:pt>
                <c:pt idx="4345">
                  <c:v>5.4808938432164798</c:v>
                </c:pt>
                <c:pt idx="4346">
                  <c:v>4.8599669851312504</c:v>
                </c:pt>
                <c:pt idx="4347">
                  <c:v>9.5570496420095097</c:v>
                </c:pt>
                <c:pt idx="4348">
                  <c:v>5.3120768363153097</c:v>
                </c:pt>
                <c:pt idx="4349">
                  <c:v>10.4115443543851</c:v>
                </c:pt>
                <c:pt idx="4350">
                  <c:v>12.204484028400801</c:v>
                </c:pt>
                <c:pt idx="4351">
                  <c:v>6.2962614595322801</c:v>
                </c:pt>
                <c:pt idx="4352">
                  <c:v>11.1516402176767</c:v>
                </c:pt>
                <c:pt idx="4353">
                  <c:v>10.911440545362201</c:v>
                </c:pt>
                <c:pt idx="4354">
                  <c:v>11.409492731269699</c:v>
                </c:pt>
                <c:pt idx="4355">
                  <c:v>8.0963234891670304</c:v>
                </c:pt>
                <c:pt idx="4356">
                  <c:v>8.7497012493158195</c:v>
                </c:pt>
                <c:pt idx="4357">
                  <c:v>8.8399450065584606</c:v>
                </c:pt>
                <c:pt idx="4358">
                  <c:v>6.2797458941036703</c:v>
                </c:pt>
                <c:pt idx="4359">
                  <c:v>11.9876778315775</c:v>
                </c:pt>
                <c:pt idx="4360">
                  <c:v>5.1144747609066199</c:v>
                </c:pt>
                <c:pt idx="4361">
                  <c:v>10.993895227807</c:v>
                </c:pt>
                <c:pt idx="4362">
                  <c:v>9.7643000006762097</c:v>
                </c:pt>
                <c:pt idx="4363">
                  <c:v>4.5461018059693004</c:v>
                </c:pt>
                <c:pt idx="4364">
                  <c:v>5.2969762625200696</c:v>
                </c:pt>
                <c:pt idx="4365">
                  <c:v>9.1653233523799198</c:v>
                </c:pt>
                <c:pt idx="4366">
                  <c:v>12.7217326195582</c:v>
                </c:pt>
                <c:pt idx="4367">
                  <c:v>8.0175423049632606</c:v>
                </c:pt>
                <c:pt idx="4368">
                  <c:v>11.6237969135311</c:v>
                </c:pt>
                <c:pt idx="4369">
                  <c:v>9.7960587483508306</c:v>
                </c:pt>
                <c:pt idx="4370">
                  <c:v>12.1620329717984</c:v>
                </c:pt>
                <c:pt idx="4371">
                  <c:v>5.9647697839353704</c:v>
                </c:pt>
                <c:pt idx="4372">
                  <c:v>4.9653063084075697</c:v>
                </c:pt>
                <c:pt idx="4373">
                  <c:v>6.0226086351875399</c:v>
                </c:pt>
                <c:pt idx="4374">
                  <c:v>4.5138131012231399</c:v>
                </c:pt>
                <c:pt idx="4375">
                  <c:v>5.9832321278389102</c:v>
                </c:pt>
                <c:pt idx="4376">
                  <c:v>6.34605763300031</c:v>
                </c:pt>
                <c:pt idx="4377">
                  <c:v>8.7398839759177704</c:v>
                </c:pt>
                <c:pt idx="4378">
                  <c:v>4.6980924782718603</c:v>
                </c:pt>
                <c:pt idx="4379">
                  <c:v>10.496518527832</c:v>
                </c:pt>
                <c:pt idx="4380">
                  <c:v>8.8300499734453108</c:v>
                </c:pt>
                <c:pt idx="4381">
                  <c:v>9.8018047590024295</c:v>
                </c:pt>
                <c:pt idx="4382">
                  <c:v>11.4740031604594</c:v>
                </c:pt>
                <c:pt idx="4383">
                  <c:v>6.6218223156018503</c:v>
                </c:pt>
                <c:pt idx="4384">
                  <c:v>12.7384081050297</c:v>
                </c:pt>
                <c:pt idx="4385">
                  <c:v>4.5934528509571901</c:v>
                </c:pt>
                <c:pt idx="4386">
                  <c:v>12.7251050279942</c:v>
                </c:pt>
                <c:pt idx="4387">
                  <c:v>5.74213508516769</c:v>
                </c:pt>
                <c:pt idx="4388">
                  <c:v>7.1213945748388197</c:v>
                </c:pt>
                <c:pt idx="4389">
                  <c:v>12.9754555004012</c:v>
                </c:pt>
                <c:pt idx="4390">
                  <c:v>7.4422348868917299</c:v>
                </c:pt>
                <c:pt idx="4391">
                  <c:v>10.4345206006192</c:v>
                </c:pt>
                <c:pt idx="4392">
                  <c:v>12.824803266585</c:v>
                </c:pt>
                <c:pt idx="4393">
                  <c:v>13.0289471421915</c:v>
                </c:pt>
                <c:pt idx="4394">
                  <c:v>11.9805173931166</c:v>
                </c:pt>
                <c:pt idx="4395">
                  <c:v>11.9665086386157</c:v>
                </c:pt>
                <c:pt idx="4396">
                  <c:v>8.22425080483338</c:v>
                </c:pt>
                <c:pt idx="4397">
                  <c:v>11.5126346068733</c:v>
                </c:pt>
                <c:pt idx="4398">
                  <c:v>5.0987069951795299</c:v>
                </c:pt>
                <c:pt idx="4399">
                  <c:v>10.3127843229249</c:v>
                </c:pt>
                <c:pt idx="4400">
                  <c:v>5.2040706213640204</c:v>
                </c:pt>
                <c:pt idx="4401">
                  <c:v>6.3906644503647403</c:v>
                </c:pt>
                <c:pt idx="4402">
                  <c:v>12.0415297737758</c:v>
                </c:pt>
                <c:pt idx="4403">
                  <c:v>5.1154917825810902</c:v>
                </c:pt>
                <c:pt idx="4404">
                  <c:v>6.0113396522562503</c:v>
                </c:pt>
                <c:pt idx="4405">
                  <c:v>5.5557972742494703</c:v>
                </c:pt>
                <c:pt idx="4406">
                  <c:v>11.7080982586156</c:v>
                </c:pt>
                <c:pt idx="4407">
                  <c:v>5.7013373321275704</c:v>
                </c:pt>
                <c:pt idx="4408">
                  <c:v>5.4175936524591801</c:v>
                </c:pt>
                <c:pt idx="4409">
                  <c:v>10.7091492167896</c:v>
                </c:pt>
                <c:pt idx="4410">
                  <c:v>4.3826000949138999</c:v>
                </c:pt>
                <c:pt idx="4411">
                  <c:v>11.2154441184201</c:v>
                </c:pt>
                <c:pt idx="4412">
                  <c:v>12.235554631661801</c:v>
                </c:pt>
                <c:pt idx="4413">
                  <c:v>9.8099232499081594</c:v>
                </c:pt>
                <c:pt idx="4414">
                  <c:v>8.1517315490536699</c:v>
                </c:pt>
                <c:pt idx="4415">
                  <c:v>11.6238780011829</c:v>
                </c:pt>
                <c:pt idx="4416">
                  <c:v>10.5967012185322</c:v>
                </c:pt>
                <c:pt idx="4417">
                  <c:v>12.058828015126901</c:v>
                </c:pt>
                <c:pt idx="4418">
                  <c:v>9.8703955153078304</c:v>
                </c:pt>
                <c:pt idx="4419">
                  <c:v>4.4486090367099198</c:v>
                </c:pt>
                <c:pt idx="4420">
                  <c:v>12.6668739619259</c:v>
                </c:pt>
                <c:pt idx="4421">
                  <c:v>11.3695555569542</c:v>
                </c:pt>
                <c:pt idx="4422">
                  <c:v>4.0742683689828203</c:v>
                </c:pt>
                <c:pt idx="4423">
                  <c:v>10.3854867178714</c:v>
                </c:pt>
                <c:pt idx="4424">
                  <c:v>12.264011515550401</c:v>
                </c:pt>
                <c:pt idx="4425">
                  <c:v>13.016283956745699</c:v>
                </c:pt>
                <c:pt idx="4426">
                  <c:v>9.9390667204339103</c:v>
                </c:pt>
                <c:pt idx="4427">
                  <c:v>5.0906390653346403</c:v>
                </c:pt>
                <c:pt idx="4428">
                  <c:v>5.1464137807314696</c:v>
                </c:pt>
                <c:pt idx="4429">
                  <c:v>4.3511676993748303</c:v>
                </c:pt>
                <c:pt idx="4430">
                  <c:v>3.6073520842006102</c:v>
                </c:pt>
                <c:pt idx="4431">
                  <c:v>5.5418189617508098</c:v>
                </c:pt>
                <c:pt idx="4432">
                  <c:v>7.4645494813043802</c:v>
                </c:pt>
                <c:pt idx="4433">
                  <c:v>5.1418523430120704</c:v>
                </c:pt>
                <c:pt idx="4434">
                  <c:v>11.6245369157563</c:v>
                </c:pt>
                <c:pt idx="4435">
                  <c:v>10.373516268698401</c:v>
                </c:pt>
                <c:pt idx="4436">
                  <c:v>5.7839556376474803</c:v>
                </c:pt>
                <c:pt idx="4437">
                  <c:v>11.0428454610977</c:v>
                </c:pt>
                <c:pt idx="4438">
                  <c:v>5.9871351845361502</c:v>
                </c:pt>
                <c:pt idx="4439">
                  <c:v>13.968500924810799</c:v>
                </c:pt>
                <c:pt idx="4440">
                  <c:v>7.5218439130623196</c:v>
                </c:pt>
                <c:pt idx="4441">
                  <c:v>11.901352638427101</c:v>
                </c:pt>
                <c:pt idx="4442">
                  <c:v>11.6982316068994</c:v>
                </c:pt>
                <c:pt idx="4443">
                  <c:v>6.8282547161888703</c:v>
                </c:pt>
                <c:pt idx="4444">
                  <c:v>9.2903833436673402</c:v>
                </c:pt>
                <c:pt idx="4445">
                  <c:v>5.1757827333440103</c:v>
                </c:pt>
                <c:pt idx="4446">
                  <c:v>12.248691179977399</c:v>
                </c:pt>
                <c:pt idx="4447">
                  <c:v>10.336013853461001</c:v>
                </c:pt>
                <c:pt idx="4448">
                  <c:v>12.385793297518701</c:v>
                </c:pt>
                <c:pt idx="4449">
                  <c:v>11.3150170180246</c:v>
                </c:pt>
                <c:pt idx="4450">
                  <c:v>9.4185424165262699</c:v>
                </c:pt>
                <c:pt idx="4451">
                  <c:v>6.6276939568983</c:v>
                </c:pt>
                <c:pt idx="4452">
                  <c:v>5.2837356256263099</c:v>
                </c:pt>
                <c:pt idx="4453">
                  <c:v>9.8317257072140603</c:v>
                </c:pt>
                <c:pt idx="4454">
                  <c:v>10.5906318082728</c:v>
                </c:pt>
                <c:pt idx="4455">
                  <c:v>10.507065875627699</c:v>
                </c:pt>
                <c:pt idx="4456">
                  <c:v>5.08441734285568</c:v>
                </c:pt>
                <c:pt idx="4457">
                  <c:v>7.5082263292398803</c:v>
                </c:pt>
                <c:pt idx="4458">
                  <c:v>8.1127366269838692</c:v>
                </c:pt>
                <c:pt idx="4459">
                  <c:v>14.3413700524771</c:v>
                </c:pt>
                <c:pt idx="4460">
                  <c:v>11.9132359164979</c:v>
                </c:pt>
                <c:pt idx="4461">
                  <c:v>5.0335868893041402</c:v>
                </c:pt>
                <c:pt idx="4462">
                  <c:v>12.835441757141799</c:v>
                </c:pt>
                <c:pt idx="4463">
                  <c:v>8.9946756769417799</c:v>
                </c:pt>
                <c:pt idx="4464">
                  <c:v>13.8355642308969</c:v>
                </c:pt>
                <c:pt idx="4465">
                  <c:v>12.706969015095799</c:v>
                </c:pt>
                <c:pt idx="4466">
                  <c:v>6.8688126481497003</c:v>
                </c:pt>
                <c:pt idx="4467">
                  <c:v>11.9318569986245</c:v>
                </c:pt>
                <c:pt idx="4468">
                  <c:v>4.0238389226829998</c:v>
                </c:pt>
                <c:pt idx="4469">
                  <c:v>3.91446152382448</c:v>
                </c:pt>
                <c:pt idx="4470">
                  <c:v>8.8539190964247094</c:v>
                </c:pt>
                <c:pt idx="4471">
                  <c:v>10.310488239220801</c:v>
                </c:pt>
                <c:pt idx="4472">
                  <c:v>12.311291805672701</c:v>
                </c:pt>
                <c:pt idx="4473">
                  <c:v>10.9697583837832</c:v>
                </c:pt>
                <c:pt idx="4474">
                  <c:v>11.4634034749881</c:v>
                </c:pt>
                <c:pt idx="4475">
                  <c:v>5.5767777651820802</c:v>
                </c:pt>
                <c:pt idx="4476">
                  <c:v>12.8616912977164</c:v>
                </c:pt>
                <c:pt idx="4477">
                  <c:v>5.1222412145614404</c:v>
                </c:pt>
                <c:pt idx="4478">
                  <c:v>6.7209650637831198</c:v>
                </c:pt>
                <c:pt idx="4479">
                  <c:v>12.0789947518881</c:v>
                </c:pt>
                <c:pt idx="4480">
                  <c:v>6.2903952058766501</c:v>
                </c:pt>
                <c:pt idx="4481">
                  <c:v>11.164097442273301</c:v>
                </c:pt>
                <c:pt idx="4482">
                  <c:v>9.7671928682930407</c:v>
                </c:pt>
                <c:pt idx="4483">
                  <c:v>11.050627188217801</c:v>
                </c:pt>
                <c:pt idx="4484">
                  <c:v>10.685411329704699</c:v>
                </c:pt>
                <c:pt idx="4485">
                  <c:v>12.8771995950354</c:v>
                </c:pt>
                <c:pt idx="4486">
                  <c:v>10.8035250990748</c:v>
                </c:pt>
                <c:pt idx="4487">
                  <c:v>10.5664296604896</c:v>
                </c:pt>
                <c:pt idx="4488">
                  <c:v>10.1059657339576</c:v>
                </c:pt>
                <c:pt idx="4489">
                  <c:v>9.7123081905931894</c:v>
                </c:pt>
                <c:pt idx="4490">
                  <c:v>10.8355014156135</c:v>
                </c:pt>
                <c:pt idx="4491">
                  <c:v>9.1141322524768391</c:v>
                </c:pt>
                <c:pt idx="4492">
                  <c:v>5.6432607420780299</c:v>
                </c:pt>
                <c:pt idx="4493">
                  <c:v>7.2975678221138303</c:v>
                </c:pt>
                <c:pt idx="4494">
                  <c:v>11.3587490186219</c:v>
                </c:pt>
                <c:pt idx="4495">
                  <c:v>9.2985363656575704</c:v>
                </c:pt>
                <c:pt idx="4496">
                  <c:v>11.6481579376622</c:v>
                </c:pt>
                <c:pt idx="4497">
                  <c:v>9.7655069672365595</c:v>
                </c:pt>
                <c:pt idx="4498">
                  <c:v>4.93280540866997</c:v>
                </c:pt>
                <c:pt idx="4499">
                  <c:v>12.7311772528105</c:v>
                </c:pt>
                <c:pt idx="4500">
                  <c:v>10.4828722002723</c:v>
                </c:pt>
                <c:pt idx="4501">
                  <c:v>11.2045796282171</c:v>
                </c:pt>
                <c:pt idx="4502">
                  <c:v>6.6397296330183</c:v>
                </c:pt>
                <c:pt idx="4503">
                  <c:v>9.2651502683787701</c:v>
                </c:pt>
                <c:pt idx="4504">
                  <c:v>12.924610368824199</c:v>
                </c:pt>
                <c:pt idx="4505">
                  <c:v>10.961415877550801</c:v>
                </c:pt>
                <c:pt idx="4506">
                  <c:v>4.1511922907558096</c:v>
                </c:pt>
                <c:pt idx="4507">
                  <c:v>12.489004394142301</c:v>
                </c:pt>
                <c:pt idx="4508">
                  <c:v>12.273836522958099</c:v>
                </c:pt>
                <c:pt idx="4509">
                  <c:v>11.3816437105106</c:v>
                </c:pt>
                <c:pt idx="4510">
                  <c:v>9.3618839787378505</c:v>
                </c:pt>
                <c:pt idx="4511">
                  <c:v>7.4876749334771002</c:v>
                </c:pt>
                <c:pt idx="4512">
                  <c:v>6.51674201660677</c:v>
                </c:pt>
                <c:pt idx="4513">
                  <c:v>6.1156341666236003</c:v>
                </c:pt>
                <c:pt idx="4514">
                  <c:v>3.5213484235947399</c:v>
                </c:pt>
                <c:pt idx="4515">
                  <c:v>13.168721332238899</c:v>
                </c:pt>
                <c:pt idx="4516">
                  <c:v>11.7747624399027</c:v>
                </c:pt>
                <c:pt idx="4517">
                  <c:v>12.842904823439</c:v>
                </c:pt>
                <c:pt idx="4518">
                  <c:v>6.7609358428030797</c:v>
                </c:pt>
                <c:pt idx="4519">
                  <c:v>5.1387635768073299</c:v>
                </c:pt>
                <c:pt idx="4520">
                  <c:v>12.923863392584</c:v>
                </c:pt>
                <c:pt idx="4521">
                  <c:v>5.6360922508391704</c:v>
                </c:pt>
                <c:pt idx="4522">
                  <c:v>7.9231230518144402</c:v>
                </c:pt>
                <c:pt idx="4523">
                  <c:v>7.0135049807113203</c:v>
                </c:pt>
                <c:pt idx="4524">
                  <c:v>11.5814718623419</c:v>
                </c:pt>
                <c:pt idx="4525">
                  <c:v>12.4524374669659</c:v>
                </c:pt>
                <c:pt idx="4526">
                  <c:v>11.421297934677799</c:v>
                </c:pt>
                <c:pt idx="4527">
                  <c:v>13.8856767996788</c:v>
                </c:pt>
                <c:pt idx="4528">
                  <c:v>8.2271992435796104</c:v>
                </c:pt>
                <c:pt idx="4529">
                  <c:v>7.7823478751079502</c:v>
                </c:pt>
                <c:pt idx="4530">
                  <c:v>11.128445540977401</c:v>
                </c:pt>
                <c:pt idx="4531">
                  <c:v>8.2285267164923699</c:v>
                </c:pt>
                <c:pt idx="4532">
                  <c:v>10.252065847170799</c:v>
                </c:pt>
                <c:pt idx="4533">
                  <c:v>12.725705405684399</c:v>
                </c:pt>
                <c:pt idx="4534">
                  <c:v>5.3621205573654596</c:v>
                </c:pt>
                <c:pt idx="4535">
                  <c:v>8.6495459406946402</c:v>
                </c:pt>
                <c:pt idx="4536">
                  <c:v>4.3673725014159501</c:v>
                </c:pt>
                <c:pt idx="4537">
                  <c:v>13.6779576378493</c:v>
                </c:pt>
                <c:pt idx="4538">
                  <c:v>13.964902577285599</c:v>
                </c:pt>
                <c:pt idx="4539">
                  <c:v>10.793985286640201</c:v>
                </c:pt>
                <c:pt idx="4540">
                  <c:v>11.651047408901199</c:v>
                </c:pt>
                <c:pt idx="4541">
                  <c:v>10.6553083333726</c:v>
                </c:pt>
                <c:pt idx="4542">
                  <c:v>10.322852936440199</c:v>
                </c:pt>
                <c:pt idx="4543">
                  <c:v>10.5829554027695</c:v>
                </c:pt>
                <c:pt idx="4544">
                  <c:v>7.3641485398944404</c:v>
                </c:pt>
                <c:pt idx="4545">
                  <c:v>12.636840207589399</c:v>
                </c:pt>
                <c:pt idx="4546">
                  <c:v>12.4610544576307</c:v>
                </c:pt>
                <c:pt idx="4547">
                  <c:v>6.69696504237218</c:v>
                </c:pt>
                <c:pt idx="4548">
                  <c:v>7.0604139864929998</c:v>
                </c:pt>
                <c:pt idx="4549">
                  <c:v>5.58183523730328</c:v>
                </c:pt>
                <c:pt idx="4550">
                  <c:v>9.2283395669063601</c:v>
                </c:pt>
                <c:pt idx="4551">
                  <c:v>11.1444631982669</c:v>
                </c:pt>
                <c:pt idx="4552">
                  <c:v>7.0310537421472796</c:v>
                </c:pt>
                <c:pt idx="4553">
                  <c:v>11.447389217118401</c:v>
                </c:pt>
                <c:pt idx="4554">
                  <c:v>11.6349051190557</c:v>
                </c:pt>
                <c:pt idx="4555">
                  <c:v>12.9750489275578</c:v>
                </c:pt>
                <c:pt idx="4556">
                  <c:v>11.8943236015169</c:v>
                </c:pt>
                <c:pt idx="4557">
                  <c:v>10.981908000579001</c:v>
                </c:pt>
                <c:pt idx="4558">
                  <c:v>12.1205612289515</c:v>
                </c:pt>
                <c:pt idx="4559">
                  <c:v>11.8683351083024</c:v>
                </c:pt>
                <c:pt idx="4560">
                  <c:v>13.0472801571321</c:v>
                </c:pt>
                <c:pt idx="4561">
                  <c:v>9.9655020441774695</c:v>
                </c:pt>
                <c:pt idx="4562">
                  <c:v>11.1427818421146</c:v>
                </c:pt>
                <c:pt idx="4563">
                  <c:v>4.8198071014434198</c:v>
                </c:pt>
                <c:pt idx="4564">
                  <c:v>4.4441291208856999</c:v>
                </c:pt>
                <c:pt idx="4565">
                  <c:v>5.7645244273832201</c:v>
                </c:pt>
                <c:pt idx="4566">
                  <c:v>13.3139827128203</c:v>
                </c:pt>
                <c:pt idx="4567">
                  <c:v>12.772322402379499</c:v>
                </c:pt>
                <c:pt idx="4568">
                  <c:v>12.4137632408915</c:v>
                </c:pt>
                <c:pt idx="4569">
                  <c:v>3.2821984231857102</c:v>
                </c:pt>
                <c:pt idx="4570">
                  <c:v>4.3416251302821802</c:v>
                </c:pt>
                <c:pt idx="4571">
                  <c:v>8.3260730931104003</c:v>
                </c:pt>
                <c:pt idx="4572">
                  <c:v>11.0690831629577</c:v>
                </c:pt>
                <c:pt idx="4573">
                  <c:v>12.0449581338027</c:v>
                </c:pt>
                <c:pt idx="4574">
                  <c:v>11.921984037145499</c:v>
                </c:pt>
                <c:pt idx="4575">
                  <c:v>11.0207759675794</c:v>
                </c:pt>
                <c:pt idx="4576">
                  <c:v>5.5515847961424596</c:v>
                </c:pt>
                <c:pt idx="4577">
                  <c:v>10.682977410118401</c:v>
                </c:pt>
                <c:pt idx="4578">
                  <c:v>11.750178915638401</c:v>
                </c:pt>
                <c:pt idx="4579">
                  <c:v>12.4996688280565</c:v>
                </c:pt>
                <c:pt idx="4580">
                  <c:v>3.4613647183343201</c:v>
                </c:pt>
                <c:pt idx="4581">
                  <c:v>10.789848936290699</c:v>
                </c:pt>
                <c:pt idx="4582">
                  <c:v>10.586955111070701</c:v>
                </c:pt>
                <c:pt idx="4583">
                  <c:v>6.92649249227496</c:v>
                </c:pt>
                <c:pt idx="4584">
                  <c:v>5.0659832723862204</c:v>
                </c:pt>
                <c:pt idx="4585">
                  <c:v>11.6816832196586</c:v>
                </c:pt>
                <c:pt idx="4586">
                  <c:v>4.4335487353189196</c:v>
                </c:pt>
                <c:pt idx="4587">
                  <c:v>11.219874777592899</c:v>
                </c:pt>
                <c:pt idx="4588">
                  <c:v>5.2592930702295302</c:v>
                </c:pt>
                <c:pt idx="4589">
                  <c:v>10.183531889528</c:v>
                </c:pt>
                <c:pt idx="4590">
                  <c:v>4.63834144262343</c:v>
                </c:pt>
                <c:pt idx="4591">
                  <c:v>9.8515399639405103</c:v>
                </c:pt>
                <c:pt idx="4592">
                  <c:v>4.5159709795026099</c:v>
                </c:pt>
                <c:pt idx="4593">
                  <c:v>12.2125316134493</c:v>
                </c:pt>
                <c:pt idx="4594">
                  <c:v>6.5183228819878201</c:v>
                </c:pt>
                <c:pt idx="4595">
                  <c:v>10.526049563608501</c:v>
                </c:pt>
                <c:pt idx="4596">
                  <c:v>4.2605240706670404</c:v>
                </c:pt>
                <c:pt idx="4597">
                  <c:v>12.6621546073267</c:v>
                </c:pt>
                <c:pt idx="4598">
                  <c:v>11.334795491221801</c:v>
                </c:pt>
                <c:pt idx="4599">
                  <c:v>5.1934218290562102</c:v>
                </c:pt>
                <c:pt idx="4600">
                  <c:v>5.8378919437543697</c:v>
                </c:pt>
                <c:pt idx="4601">
                  <c:v>6.8528644730036303</c:v>
                </c:pt>
                <c:pt idx="4602">
                  <c:v>10.853231733044399</c:v>
                </c:pt>
                <c:pt idx="4603">
                  <c:v>12.4227801385956</c:v>
                </c:pt>
                <c:pt idx="4604">
                  <c:v>4.3424622295162996</c:v>
                </c:pt>
                <c:pt idx="4605">
                  <c:v>11.204251619104401</c:v>
                </c:pt>
                <c:pt idx="4606">
                  <c:v>8.1070456344709001</c:v>
                </c:pt>
                <c:pt idx="4607">
                  <c:v>10.0938694929684</c:v>
                </c:pt>
                <c:pt idx="4608">
                  <c:v>7.5287677639801398</c:v>
                </c:pt>
                <c:pt idx="4609">
                  <c:v>11.8568393278134</c:v>
                </c:pt>
                <c:pt idx="4610">
                  <c:v>12.142542510433101</c:v>
                </c:pt>
                <c:pt idx="4611">
                  <c:v>11.4000860442206</c:v>
                </c:pt>
                <c:pt idx="4612">
                  <c:v>11.3265114840846</c:v>
                </c:pt>
                <c:pt idx="4613">
                  <c:v>4.0315835373712199</c:v>
                </c:pt>
                <c:pt idx="4614">
                  <c:v>5.3202720325286599</c:v>
                </c:pt>
                <c:pt idx="4615">
                  <c:v>12.377575694708201</c:v>
                </c:pt>
                <c:pt idx="4616">
                  <c:v>11.403757174999001</c:v>
                </c:pt>
                <c:pt idx="4617">
                  <c:v>3.8375800880001298</c:v>
                </c:pt>
                <c:pt idx="4618">
                  <c:v>12.336088540745401</c:v>
                </c:pt>
                <c:pt idx="4619">
                  <c:v>11.449885522892499</c:v>
                </c:pt>
                <c:pt idx="4620">
                  <c:v>4.6585466839885603</c:v>
                </c:pt>
                <c:pt idx="4621">
                  <c:v>9.8918337820030899</c:v>
                </c:pt>
                <c:pt idx="4622">
                  <c:v>11.570579965935201</c:v>
                </c:pt>
                <c:pt idx="4623">
                  <c:v>12.049518333935399</c:v>
                </c:pt>
                <c:pt idx="4624">
                  <c:v>10.4316844926702</c:v>
                </c:pt>
                <c:pt idx="4625">
                  <c:v>11.357676398944299</c:v>
                </c:pt>
                <c:pt idx="4626">
                  <c:v>6.3829501251097902</c:v>
                </c:pt>
                <c:pt idx="4627">
                  <c:v>12.6833111760014</c:v>
                </c:pt>
                <c:pt idx="4628">
                  <c:v>8.4696905921778498</c:v>
                </c:pt>
                <c:pt idx="4629">
                  <c:v>12.528138726737801</c:v>
                </c:pt>
                <c:pt idx="4630">
                  <c:v>6.3361027553493701</c:v>
                </c:pt>
                <c:pt idx="4631">
                  <c:v>5.1044410216518701</c:v>
                </c:pt>
                <c:pt idx="4632">
                  <c:v>5.2695440180002304</c:v>
                </c:pt>
                <c:pt idx="4633">
                  <c:v>10.348614817563</c:v>
                </c:pt>
                <c:pt idx="4634">
                  <c:v>13.0511443033371</c:v>
                </c:pt>
                <c:pt idx="4635">
                  <c:v>4.8433423904167299</c:v>
                </c:pt>
                <c:pt idx="4636">
                  <c:v>5.1117555554505802</c:v>
                </c:pt>
                <c:pt idx="4637">
                  <c:v>9.4117277565426996</c:v>
                </c:pt>
                <c:pt idx="4638">
                  <c:v>12.912743377307599</c:v>
                </c:pt>
                <c:pt idx="4639">
                  <c:v>7.5856706316684397</c:v>
                </c:pt>
                <c:pt idx="4640">
                  <c:v>10.851922078831301</c:v>
                </c:pt>
                <c:pt idx="4641">
                  <c:v>7.7865257696272101</c:v>
                </c:pt>
                <c:pt idx="4642">
                  <c:v>4.1153733430461399</c:v>
                </c:pt>
                <c:pt idx="4643">
                  <c:v>8.9355821636384505</c:v>
                </c:pt>
                <c:pt idx="4644">
                  <c:v>11.7540786958702</c:v>
                </c:pt>
                <c:pt idx="4645">
                  <c:v>5.47180897904245</c:v>
                </c:pt>
                <c:pt idx="4646">
                  <c:v>11.747460202850601</c:v>
                </c:pt>
                <c:pt idx="4647">
                  <c:v>12.3368062618131</c:v>
                </c:pt>
                <c:pt idx="4648">
                  <c:v>10.077515165596401</c:v>
                </c:pt>
                <c:pt idx="4649">
                  <c:v>11.6809431821824</c:v>
                </c:pt>
                <c:pt idx="4650">
                  <c:v>4.7689547371088201</c:v>
                </c:pt>
                <c:pt idx="4651">
                  <c:v>4.4836668996832501</c:v>
                </c:pt>
                <c:pt idx="4652">
                  <c:v>4.9407231132413996</c:v>
                </c:pt>
                <c:pt idx="4653">
                  <c:v>5.8538783073890901</c:v>
                </c:pt>
                <c:pt idx="4654">
                  <c:v>3.9393897088121301</c:v>
                </c:pt>
                <c:pt idx="4655">
                  <c:v>10.192669875154399</c:v>
                </c:pt>
                <c:pt idx="4656">
                  <c:v>13.363080908117899</c:v>
                </c:pt>
                <c:pt idx="4657">
                  <c:v>12.0042737030479</c:v>
                </c:pt>
                <c:pt idx="4658">
                  <c:v>7.5610411857639601</c:v>
                </c:pt>
                <c:pt idx="4659">
                  <c:v>11.179097094840399</c:v>
                </c:pt>
                <c:pt idx="4660">
                  <c:v>10.356974279717701</c:v>
                </c:pt>
                <c:pt idx="4661">
                  <c:v>11.337190623425</c:v>
                </c:pt>
                <c:pt idx="4662">
                  <c:v>12.059033397322599</c:v>
                </c:pt>
                <c:pt idx="4663">
                  <c:v>5.2653244693363099</c:v>
                </c:pt>
                <c:pt idx="4664">
                  <c:v>11.1308087291685</c:v>
                </c:pt>
                <c:pt idx="4665">
                  <c:v>11.7850109235431</c:v>
                </c:pt>
                <c:pt idx="4666">
                  <c:v>4.2849618432442202</c:v>
                </c:pt>
                <c:pt idx="4667">
                  <c:v>6.4583858460228498</c:v>
                </c:pt>
                <c:pt idx="4668">
                  <c:v>4.4221812692547697</c:v>
                </c:pt>
                <c:pt idx="4669">
                  <c:v>6.6077212430957202</c:v>
                </c:pt>
                <c:pt idx="4670">
                  <c:v>10.807922397281001</c:v>
                </c:pt>
                <c:pt idx="4671">
                  <c:v>6.5301485116712703</c:v>
                </c:pt>
                <c:pt idx="4672">
                  <c:v>6.0942964929891801</c:v>
                </c:pt>
                <c:pt idx="4673">
                  <c:v>5.6955471862946796</c:v>
                </c:pt>
                <c:pt idx="4674">
                  <c:v>12.1457033667816</c:v>
                </c:pt>
                <c:pt idx="4675">
                  <c:v>11.2482795006653</c:v>
                </c:pt>
                <c:pt idx="4676">
                  <c:v>10.329809152370601</c:v>
                </c:pt>
                <c:pt idx="4677">
                  <c:v>5.6924126815742602</c:v>
                </c:pt>
                <c:pt idx="4678">
                  <c:v>12.613529021224</c:v>
                </c:pt>
                <c:pt idx="4679">
                  <c:v>4.7624612134956701</c:v>
                </c:pt>
                <c:pt idx="4680">
                  <c:v>13.1283062187021</c:v>
                </c:pt>
                <c:pt idx="4681">
                  <c:v>8.19575484718486</c:v>
                </c:pt>
                <c:pt idx="4682">
                  <c:v>10.6849773107903</c:v>
                </c:pt>
                <c:pt idx="4683">
                  <c:v>7.4404919681873096</c:v>
                </c:pt>
                <c:pt idx="4684">
                  <c:v>12.376033645925499</c:v>
                </c:pt>
                <c:pt idx="4685">
                  <c:v>12.3780178899885</c:v>
                </c:pt>
                <c:pt idx="4686">
                  <c:v>6.3616982369747204</c:v>
                </c:pt>
                <c:pt idx="4687">
                  <c:v>8.1266757023673009</c:v>
                </c:pt>
                <c:pt idx="4688">
                  <c:v>5.1386219725534401</c:v>
                </c:pt>
                <c:pt idx="4689">
                  <c:v>12.767201848286801</c:v>
                </c:pt>
                <c:pt idx="4690">
                  <c:v>5.4068175172785597</c:v>
                </c:pt>
                <c:pt idx="4691">
                  <c:v>11.565050299095599</c:v>
                </c:pt>
                <c:pt idx="4692">
                  <c:v>11.6673992223685</c:v>
                </c:pt>
                <c:pt idx="4693">
                  <c:v>6.6693742608490698</c:v>
                </c:pt>
                <c:pt idx="4694">
                  <c:v>11.8106136112042</c:v>
                </c:pt>
                <c:pt idx="4695">
                  <c:v>11.8838087554956</c:v>
                </c:pt>
                <c:pt idx="4696">
                  <c:v>4.8673914831860499</c:v>
                </c:pt>
                <c:pt idx="4697">
                  <c:v>4.1617167436358597</c:v>
                </c:pt>
                <c:pt idx="4698">
                  <c:v>6.6067250898574796</c:v>
                </c:pt>
                <c:pt idx="4699">
                  <c:v>8.3829862045646699</c:v>
                </c:pt>
                <c:pt idx="4700">
                  <c:v>4.48794963431122</c:v>
                </c:pt>
                <c:pt idx="4701">
                  <c:v>8.3288118668423294</c:v>
                </c:pt>
                <c:pt idx="4702">
                  <c:v>7.7187456173241999</c:v>
                </c:pt>
                <c:pt idx="4703">
                  <c:v>7.2705166433654398</c:v>
                </c:pt>
                <c:pt idx="4704">
                  <c:v>4.6490910749596797</c:v>
                </c:pt>
                <c:pt idx="4705">
                  <c:v>10.326849696637201</c:v>
                </c:pt>
                <c:pt idx="4706">
                  <c:v>5.3026667819661997</c:v>
                </c:pt>
                <c:pt idx="4707">
                  <c:v>7.3607846340624397</c:v>
                </c:pt>
                <c:pt idx="4708">
                  <c:v>12.3586979751919</c:v>
                </c:pt>
                <c:pt idx="4709">
                  <c:v>13.861193858172999</c:v>
                </c:pt>
                <c:pt idx="4710">
                  <c:v>5.6195223083514501</c:v>
                </c:pt>
                <c:pt idx="4711">
                  <c:v>6.2930568285321096</c:v>
                </c:pt>
                <c:pt idx="4712">
                  <c:v>6.7668317499827699</c:v>
                </c:pt>
                <c:pt idx="4713">
                  <c:v>5.3853442240336102</c:v>
                </c:pt>
                <c:pt idx="4714">
                  <c:v>10.8398186087464</c:v>
                </c:pt>
                <c:pt idx="4715">
                  <c:v>5.1641617481331004</c:v>
                </c:pt>
                <c:pt idx="4716">
                  <c:v>11.833642829593099</c:v>
                </c:pt>
                <c:pt idx="4717">
                  <c:v>8.6823929789399799</c:v>
                </c:pt>
                <c:pt idx="4718">
                  <c:v>7.0327706162506898</c:v>
                </c:pt>
                <c:pt idx="4719">
                  <c:v>11.0117537121734</c:v>
                </c:pt>
                <c:pt idx="4720">
                  <c:v>11.1657340678775</c:v>
                </c:pt>
                <c:pt idx="4721">
                  <c:v>10.9299671065359</c:v>
                </c:pt>
                <c:pt idx="4722">
                  <c:v>11.1810007234276</c:v>
                </c:pt>
                <c:pt idx="4723">
                  <c:v>5.9995975504219103</c:v>
                </c:pt>
                <c:pt idx="4724">
                  <c:v>11.6066221337335</c:v>
                </c:pt>
                <c:pt idx="4725">
                  <c:v>10.488855013823001</c:v>
                </c:pt>
                <c:pt idx="4726">
                  <c:v>13.2761501189814</c:v>
                </c:pt>
                <c:pt idx="4727">
                  <c:v>9.5719081095183807</c:v>
                </c:pt>
                <c:pt idx="4728">
                  <c:v>6.2555231511606904</c:v>
                </c:pt>
                <c:pt idx="4729">
                  <c:v>6.6954793973349904</c:v>
                </c:pt>
                <c:pt idx="4730">
                  <c:v>11.3418197404729</c:v>
                </c:pt>
                <c:pt idx="4731">
                  <c:v>11.932772572313599</c:v>
                </c:pt>
                <c:pt idx="4732">
                  <c:v>6.9409873102044202</c:v>
                </c:pt>
                <c:pt idx="4733">
                  <c:v>4.9747628812340201</c:v>
                </c:pt>
                <c:pt idx="4734">
                  <c:v>11.5442332746962</c:v>
                </c:pt>
                <c:pt idx="4735">
                  <c:v>11.7837232282521</c:v>
                </c:pt>
                <c:pt idx="4736">
                  <c:v>4.4450799324620398</c:v>
                </c:pt>
                <c:pt idx="4737">
                  <c:v>12.6323512853282</c:v>
                </c:pt>
                <c:pt idx="4738">
                  <c:v>11.990540890319799</c:v>
                </c:pt>
                <c:pt idx="4739">
                  <c:v>13.2270008838612</c:v>
                </c:pt>
                <c:pt idx="4740">
                  <c:v>5.4214101650911104</c:v>
                </c:pt>
                <c:pt idx="4741">
                  <c:v>4.3276693945184697</c:v>
                </c:pt>
                <c:pt idx="4742">
                  <c:v>5.8246706626258797</c:v>
                </c:pt>
                <c:pt idx="4743">
                  <c:v>13.985297274534901</c:v>
                </c:pt>
                <c:pt idx="4744">
                  <c:v>11.7312000088292</c:v>
                </c:pt>
                <c:pt idx="4745">
                  <c:v>10.7201513703077</c:v>
                </c:pt>
                <c:pt idx="4746">
                  <c:v>12.888687642491499</c:v>
                </c:pt>
                <c:pt idx="4747">
                  <c:v>13.650492165511899</c:v>
                </c:pt>
                <c:pt idx="4748">
                  <c:v>11.348446643221701</c:v>
                </c:pt>
                <c:pt idx="4749">
                  <c:v>7.8311133679964398</c:v>
                </c:pt>
                <c:pt idx="4750">
                  <c:v>12.1359747831142</c:v>
                </c:pt>
                <c:pt idx="4751">
                  <c:v>11.154711629417699</c:v>
                </c:pt>
                <c:pt idx="4752">
                  <c:v>11.243446511372699</c:v>
                </c:pt>
                <c:pt idx="4753">
                  <c:v>10.177076786653</c:v>
                </c:pt>
                <c:pt idx="4754">
                  <c:v>5.6892521130868499</c:v>
                </c:pt>
                <c:pt idx="4755">
                  <c:v>5.8778340144674601</c:v>
                </c:pt>
                <c:pt idx="4756">
                  <c:v>10.3748640644055</c:v>
                </c:pt>
                <c:pt idx="4757">
                  <c:v>7.6958139588426997</c:v>
                </c:pt>
                <c:pt idx="4758">
                  <c:v>11.309604475772201</c:v>
                </c:pt>
                <c:pt idx="4759">
                  <c:v>8.1298293481253108</c:v>
                </c:pt>
                <c:pt idx="4760">
                  <c:v>3.8879840528377998</c:v>
                </c:pt>
                <c:pt idx="4761">
                  <c:v>10.2647292501488</c:v>
                </c:pt>
                <c:pt idx="4762">
                  <c:v>7.0568710174692599</c:v>
                </c:pt>
                <c:pt idx="4763">
                  <c:v>4.2043005656626899</c:v>
                </c:pt>
                <c:pt idx="4764">
                  <c:v>6.4825257256776796</c:v>
                </c:pt>
                <c:pt idx="4765">
                  <c:v>11.6915319072756</c:v>
                </c:pt>
                <c:pt idx="4766">
                  <c:v>7.95752661466096</c:v>
                </c:pt>
                <c:pt idx="4767">
                  <c:v>11.9280898939023</c:v>
                </c:pt>
                <c:pt idx="4768">
                  <c:v>10.843158783545601</c:v>
                </c:pt>
                <c:pt idx="4769">
                  <c:v>10.5184879155619</c:v>
                </c:pt>
                <c:pt idx="4770">
                  <c:v>5.1009922062432302</c:v>
                </c:pt>
                <c:pt idx="4771">
                  <c:v>12.1032192247308</c:v>
                </c:pt>
                <c:pt idx="4772">
                  <c:v>11.9905861698381</c:v>
                </c:pt>
                <c:pt idx="4773">
                  <c:v>12.052773305773499</c:v>
                </c:pt>
                <c:pt idx="4774">
                  <c:v>7.4186553712937604</c:v>
                </c:pt>
                <c:pt idx="4775">
                  <c:v>7.0066430160406696</c:v>
                </c:pt>
                <c:pt idx="4776">
                  <c:v>6.5706317453419203</c:v>
                </c:pt>
                <c:pt idx="4777">
                  <c:v>5.1174958476025498</c:v>
                </c:pt>
                <c:pt idx="4778">
                  <c:v>9.3411941820191409</c:v>
                </c:pt>
                <c:pt idx="4779">
                  <c:v>6.7017502919354897</c:v>
                </c:pt>
                <c:pt idx="4780">
                  <c:v>10.4402728538657</c:v>
                </c:pt>
                <c:pt idx="4781">
                  <c:v>8.3099300641099294</c:v>
                </c:pt>
                <c:pt idx="4782">
                  <c:v>12.971993762599601</c:v>
                </c:pt>
                <c:pt idx="4783">
                  <c:v>5.5758254202773996</c:v>
                </c:pt>
                <c:pt idx="4784">
                  <c:v>5.2111305755138604</c:v>
                </c:pt>
                <c:pt idx="4785">
                  <c:v>10.3476462508577</c:v>
                </c:pt>
                <c:pt idx="4786">
                  <c:v>5.4356171637373496</c:v>
                </c:pt>
                <c:pt idx="4787">
                  <c:v>12.3867595671269</c:v>
                </c:pt>
                <c:pt idx="4788">
                  <c:v>11.058795437179199</c:v>
                </c:pt>
                <c:pt idx="4789">
                  <c:v>4.7172667183499204</c:v>
                </c:pt>
                <c:pt idx="4790">
                  <c:v>10.7324353496429</c:v>
                </c:pt>
                <c:pt idx="4791">
                  <c:v>12.7409057970484</c:v>
                </c:pt>
                <c:pt idx="4792">
                  <c:v>11.7112892795582</c:v>
                </c:pt>
                <c:pt idx="4793">
                  <c:v>10.888494397968699</c:v>
                </c:pt>
                <c:pt idx="4794">
                  <c:v>7.8262502657469</c:v>
                </c:pt>
                <c:pt idx="4795">
                  <c:v>9.5719668485273797</c:v>
                </c:pt>
                <c:pt idx="4796">
                  <c:v>11.0038166343325</c:v>
                </c:pt>
                <c:pt idx="4797">
                  <c:v>12.587249057454899</c:v>
                </c:pt>
                <c:pt idx="4798">
                  <c:v>12.789145017126099</c:v>
                </c:pt>
                <c:pt idx="4799">
                  <c:v>10.072326595357501</c:v>
                </c:pt>
                <c:pt idx="4800">
                  <c:v>12.2690443854211</c:v>
                </c:pt>
                <c:pt idx="4801">
                  <c:v>5.4429849619939201</c:v>
                </c:pt>
                <c:pt idx="4802">
                  <c:v>10.8088069793081</c:v>
                </c:pt>
                <c:pt idx="4803">
                  <c:v>10.7651026358976</c:v>
                </c:pt>
                <c:pt idx="4804">
                  <c:v>8.7253785896731397</c:v>
                </c:pt>
                <c:pt idx="4805">
                  <c:v>13.3263042813107</c:v>
                </c:pt>
                <c:pt idx="4806">
                  <c:v>9.2481583172986799</c:v>
                </c:pt>
                <c:pt idx="4807">
                  <c:v>12.408710164797199</c:v>
                </c:pt>
                <c:pt idx="4808">
                  <c:v>12.531978711936601</c:v>
                </c:pt>
                <c:pt idx="4809">
                  <c:v>4.9052140088047897</c:v>
                </c:pt>
                <c:pt idx="4810">
                  <c:v>10.193510564660601</c:v>
                </c:pt>
                <c:pt idx="4811">
                  <c:v>8.4930175183254892</c:v>
                </c:pt>
                <c:pt idx="4812">
                  <c:v>11.7945502895864</c:v>
                </c:pt>
                <c:pt idx="4813">
                  <c:v>8.4043493443102992</c:v>
                </c:pt>
                <c:pt idx="4814">
                  <c:v>11.0086851163424</c:v>
                </c:pt>
                <c:pt idx="4815">
                  <c:v>10.521844667935801</c:v>
                </c:pt>
                <c:pt idx="4816">
                  <c:v>12.8301610850462</c:v>
                </c:pt>
                <c:pt idx="4817">
                  <c:v>14.298378794212701</c:v>
                </c:pt>
                <c:pt idx="4818">
                  <c:v>10.4974864582005</c:v>
                </c:pt>
                <c:pt idx="4819">
                  <c:v>11.984507485734699</c:v>
                </c:pt>
                <c:pt idx="4820">
                  <c:v>6.5663391188600997</c:v>
                </c:pt>
                <c:pt idx="4821">
                  <c:v>8.09161889907252</c:v>
                </c:pt>
                <c:pt idx="4822">
                  <c:v>11.793001094615001</c:v>
                </c:pt>
                <c:pt idx="4823">
                  <c:v>9.1620127747645093</c:v>
                </c:pt>
                <c:pt idx="4824">
                  <c:v>11.688598115808601</c:v>
                </c:pt>
                <c:pt idx="4825">
                  <c:v>5.2356334915013898</c:v>
                </c:pt>
                <c:pt idx="4826">
                  <c:v>5.3082456165955696</c:v>
                </c:pt>
                <c:pt idx="4827">
                  <c:v>12.9968263324643</c:v>
                </c:pt>
                <c:pt idx="4828">
                  <c:v>9.3161092344677794</c:v>
                </c:pt>
                <c:pt idx="4829">
                  <c:v>8.2621686352539303</c:v>
                </c:pt>
                <c:pt idx="4830">
                  <c:v>12.6784602393701</c:v>
                </c:pt>
                <c:pt idx="4831">
                  <c:v>9.2665219011646904</c:v>
                </c:pt>
                <c:pt idx="4832">
                  <c:v>5.3078596286777602</c:v>
                </c:pt>
                <c:pt idx="4833">
                  <c:v>12.2818378277195</c:v>
                </c:pt>
                <c:pt idx="4834">
                  <c:v>9.2527990699785505</c:v>
                </c:pt>
                <c:pt idx="4835">
                  <c:v>6.2301058864690697</c:v>
                </c:pt>
                <c:pt idx="4836">
                  <c:v>12.442890685346599</c:v>
                </c:pt>
                <c:pt idx="4837">
                  <c:v>9.4481714057824107</c:v>
                </c:pt>
                <c:pt idx="4838">
                  <c:v>11.364453421062301</c:v>
                </c:pt>
                <c:pt idx="4839">
                  <c:v>7.4490713195986604</c:v>
                </c:pt>
                <c:pt idx="4840">
                  <c:v>3.9961123222255099</c:v>
                </c:pt>
                <c:pt idx="4841">
                  <c:v>5.06578731480713</c:v>
                </c:pt>
                <c:pt idx="4842">
                  <c:v>13.1242335712938</c:v>
                </c:pt>
                <c:pt idx="4843">
                  <c:v>12.2095063730566</c:v>
                </c:pt>
                <c:pt idx="4844">
                  <c:v>8.0561802423008597</c:v>
                </c:pt>
                <c:pt idx="4845">
                  <c:v>6.9311995065187304</c:v>
                </c:pt>
                <c:pt idx="4846">
                  <c:v>11.529643365153699</c:v>
                </c:pt>
                <c:pt idx="4847">
                  <c:v>4.9226746051411796</c:v>
                </c:pt>
                <c:pt idx="4848">
                  <c:v>7.1231086152455996</c:v>
                </c:pt>
                <c:pt idx="4849">
                  <c:v>11.5661741193603</c:v>
                </c:pt>
                <c:pt idx="4850">
                  <c:v>11.212271973023199</c:v>
                </c:pt>
                <c:pt idx="4851">
                  <c:v>11.3472278129136</c:v>
                </c:pt>
                <c:pt idx="4852">
                  <c:v>10.345370361912099</c:v>
                </c:pt>
                <c:pt idx="4853">
                  <c:v>5.5795024289249202</c:v>
                </c:pt>
                <c:pt idx="4854">
                  <c:v>5.13936783120882</c:v>
                </c:pt>
                <c:pt idx="4855">
                  <c:v>6.4307000226780904</c:v>
                </c:pt>
                <c:pt idx="4856">
                  <c:v>11.261701420054299</c:v>
                </c:pt>
                <c:pt idx="4857">
                  <c:v>6.2194909367565501</c:v>
                </c:pt>
                <c:pt idx="4858">
                  <c:v>5.6930587618629804</c:v>
                </c:pt>
                <c:pt idx="4859">
                  <c:v>11.6484644378172</c:v>
                </c:pt>
                <c:pt idx="4860">
                  <c:v>4.8352688061774796</c:v>
                </c:pt>
                <c:pt idx="4861">
                  <c:v>12.666427275366299</c:v>
                </c:pt>
                <c:pt idx="4862">
                  <c:v>8.4231111654828599</c:v>
                </c:pt>
                <c:pt idx="4863">
                  <c:v>4.7519855290117103</c:v>
                </c:pt>
                <c:pt idx="4864">
                  <c:v>9.8260050111890802</c:v>
                </c:pt>
                <c:pt idx="4865">
                  <c:v>12.544889100965801</c:v>
                </c:pt>
                <c:pt idx="4866">
                  <c:v>8.2738536489114303</c:v>
                </c:pt>
                <c:pt idx="4867">
                  <c:v>6.8121788996690196</c:v>
                </c:pt>
                <c:pt idx="4868">
                  <c:v>12.6361891314682</c:v>
                </c:pt>
                <c:pt idx="4869">
                  <c:v>11.483465164933101</c:v>
                </c:pt>
                <c:pt idx="4870">
                  <c:v>8.63679697145127</c:v>
                </c:pt>
                <c:pt idx="4871">
                  <c:v>12.761315310816601</c:v>
                </c:pt>
                <c:pt idx="4872">
                  <c:v>11.7765374661275</c:v>
                </c:pt>
                <c:pt idx="4873">
                  <c:v>11.2202138413829</c:v>
                </c:pt>
                <c:pt idx="4874">
                  <c:v>11.3151434383006</c:v>
                </c:pt>
                <c:pt idx="4875">
                  <c:v>10.2334596879207</c:v>
                </c:pt>
                <c:pt idx="4876">
                  <c:v>11.5213758976529</c:v>
                </c:pt>
                <c:pt idx="4877">
                  <c:v>12.2015420415694</c:v>
                </c:pt>
                <c:pt idx="4878">
                  <c:v>6.4889639346476899</c:v>
                </c:pt>
                <c:pt idx="4879">
                  <c:v>11.934809331332</c:v>
                </c:pt>
                <c:pt idx="4880">
                  <c:v>10.8816468656052</c:v>
                </c:pt>
                <c:pt idx="4881">
                  <c:v>11.246216042338901</c:v>
                </c:pt>
                <c:pt idx="4882">
                  <c:v>6.1604527240151397</c:v>
                </c:pt>
                <c:pt idx="4883">
                  <c:v>9.7853558075951206</c:v>
                </c:pt>
                <c:pt idx="4884">
                  <c:v>11.1897944223173</c:v>
                </c:pt>
                <c:pt idx="4885">
                  <c:v>10.725365883224301</c:v>
                </c:pt>
                <c:pt idx="4886">
                  <c:v>4.0473279039435504</c:v>
                </c:pt>
                <c:pt idx="4887">
                  <c:v>10.3144899833098</c:v>
                </c:pt>
                <c:pt idx="4888">
                  <c:v>7.1417878942061703</c:v>
                </c:pt>
                <c:pt idx="4889">
                  <c:v>11.3526535941663</c:v>
                </c:pt>
                <c:pt idx="4890">
                  <c:v>12.123762132368901</c:v>
                </c:pt>
                <c:pt idx="4891">
                  <c:v>4.7847948773282498</c:v>
                </c:pt>
                <c:pt idx="4892">
                  <c:v>5.9067457637982397</c:v>
                </c:pt>
                <c:pt idx="4893">
                  <c:v>5.1968249522834702</c:v>
                </c:pt>
                <c:pt idx="4894">
                  <c:v>7.2617765976837196</c:v>
                </c:pt>
                <c:pt idx="4895">
                  <c:v>6.2990739503633097</c:v>
                </c:pt>
                <c:pt idx="4896">
                  <c:v>7.9027288349940497</c:v>
                </c:pt>
                <c:pt idx="4897">
                  <c:v>5.8148811393019297</c:v>
                </c:pt>
                <c:pt idx="4898">
                  <c:v>10.5848113549545</c:v>
                </c:pt>
                <c:pt idx="4899">
                  <c:v>3.93907329498367</c:v>
                </c:pt>
                <c:pt idx="4900">
                  <c:v>9.2078558423486196</c:v>
                </c:pt>
                <c:pt idx="4901">
                  <c:v>7.9390210704171196</c:v>
                </c:pt>
                <c:pt idx="4902">
                  <c:v>10.216073116515799</c:v>
                </c:pt>
                <c:pt idx="4903">
                  <c:v>4.89998812166644</c:v>
                </c:pt>
                <c:pt idx="4904">
                  <c:v>11.9710540121952</c:v>
                </c:pt>
                <c:pt idx="4905">
                  <c:v>9.9665563919593207</c:v>
                </c:pt>
                <c:pt idx="4906">
                  <c:v>11.4751021653947</c:v>
                </c:pt>
                <c:pt idx="4907">
                  <c:v>10.721542798879099</c:v>
                </c:pt>
                <c:pt idx="4908">
                  <c:v>6.3626702851879697</c:v>
                </c:pt>
                <c:pt idx="4909">
                  <c:v>6.2160044424009904</c:v>
                </c:pt>
                <c:pt idx="4910">
                  <c:v>5.8204197137277003</c:v>
                </c:pt>
                <c:pt idx="4911">
                  <c:v>10.6523210503636</c:v>
                </c:pt>
                <c:pt idx="4912">
                  <c:v>11.0307612644465</c:v>
                </c:pt>
                <c:pt idx="4913">
                  <c:v>11.2971963320679</c:v>
                </c:pt>
                <c:pt idx="4914">
                  <c:v>7.6854776602450601</c:v>
                </c:pt>
                <c:pt idx="4915">
                  <c:v>8.03509141302324</c:v>
                </c:pt>
                <c:pt idx="4916">
                  <c:v>10.4337505259243</c:v>
                </c:pt>
                <c:pt idx="4917">
                  <c:v>6.8277228862077903</c:v>
                </c:pt>
                <c:pt idx="4918">
                  <c:v>6.6895906629375101</c:v>
                </c:pt>
                <c:pt idx="4919">
                  <c:v>10.379392897617301</c:v>
                </c:pt>
                <c:pt idx="4920">
                  <c:v>8.6569713519662592</c:v>
                </c:pt>
                <c:pt idx="4921">
                  <c:v>9.4571814179576794</c:v>
                </c:pt>
                <c:pt idx="4922">
                  <c:v>5.1298566340090401</c:v>
                </c:pt>
                <c:pt idx="4923">
                  <c:v>11.723734383382499</c:v>
                </c:pt>
                <c:pt idx="4924">
                  <c:v>12.754314353180099</c:v>
                </c:pt>
                <c:pt idx="4925">
                  <c:v>8.6330447947325499</c:v>
                </c:pt>
                <c:pt idx="4926">
                  <c:v>4.6812958906972497</c:v>
                </c:pt>
                <c:pt idx="4927">
                  <c:v>10.6886172203599</c:v>
                </c:pt>
                <c:pt idx="4928">
                  <c:v>3.94670734711584</c:v>
                </c:pt>
                <c:pt idx="4929">
                  <c:v>5.3771975938497896</c:v>
                </c:pt>
                <c:pt idx="4930">
                  <c:v>4.5140890571746999</c:v>
                </c:pt>
                <c:pt idx="4931">
                  <c:v>6.2041140866059896</c:v>
                </c:pt>
                <c:pt idx="4932">
                  <c:v>9.21101108543583</c:v>
                </c:pt>
                <c:pt idx="4933">
                  <c:v>10.293686263446901</c:v>
                </c:pt>
                <c:pt idx="4934">
                  <c:v>13.3145193751959</c:v>
                </c:pt>
                <c:pt idx="4935">
                  <c:v>14.407819408169599</c:v>
                </c:pt>
                <c:pt idx="4936">
                  <c:v>5.0598078944042202</c:v>
                </c:pt>
                <c:pt idx="4937">
                  <c:v>10.7466239791083</c:v>
                </c:pt>
                <c:pt idx="4938">
                  <c:v>5.1938982658188504</c:v>
                </c:pt>
                <c:pt idx="4939">
                  <c:v>11.241470074050699</c:v>
                </c:pt>
                <c:pt idx="4940">
                  <c:v>9.2514797718279098</c:v>
                </c:pt>
                <c:pt idx="4941">
                  <c:v>6.3767296123584298</c:v>
                </c:pt>
                <c:pt idx="4942">
                  <c:v>5.3137165374884496</c:v>
                </c:pt>
                <c:pt idx="4943">
                  <c:v>11.7563723864683</c:v>
                </c:pt>
                <c:pt idx="4944">
                  <c:v>4.3629501157442201</c:v>
                </c:pt>
                <c:pt idx="4945">
                  <c:v>8.9611636132944508</c:v>
                </c:pt>
                <c:pt idx="4946">
                  <c:v>9.31468888302898</c:v>
                </c:pt>
                <c:pt idx="4947">
                  <c:v>7.0439786800974504</c:v>
                </c:pt>
                <c:pt idx="4948">
                  <c:v>4.8914804806184096</c:v>
                </c:pt>
                <c:pt idx="4949">
                  <c:v>5.6426047082564601</c:v>
                </c:pt>
                <c:pt idx="4950">
                  <c:v>10.719819100697</c:v>
                </c:pt>
                <c:pt idx="4951">
                  <c:v>5.0822095803899403</c:v>
                </c:pt>
                <c:pt idx="4952">
                  <c:v>6.9910879302229096</c:v>
                </c:pt>
                <c:pt idx="4953">
                  <c:v>11.4144228588994</c:v>
                </c:pt>
                <c:pt idx="4954">
                  <c:v>5.1260218774463002</c:v>
                </c:pt>
                <c:pt idx="4955">
                  <c:v>12.8280399635231</c:v>
                </c:pt>
                <c:pt idx="4956">
                  <c:v>6.5382865586095198</c:v>
                </c:pt>
                <c:pt idx="4957">
                  <c:v>13.0699708290056</c:v>
                </c:pt>
                <c:pt idx="4958">
                  <c:v>13.051400400997901</c:v>
                </c:pt>
                <c:pt idx="4959">
                  <c:v>4.2746458053419802</c:v>
                </c:pt>
                <c:pt idx="4960">
                  <c:v>10.4369204873254</c:v>
                </c:pt>
                <c:pt idx="4961">
                  <c:v>10.915878446701701</c:v>
                </c:pt>
                <c:pt idx="4962">
                  <c:v>12.001222956111199</c:v>
                </c:pt>
                <c:pt idx="4963">
                  <c:v>5.2207903222059997</c:v>
                </c:pt>
                <c:pt idx="4964">
                  <c:v>13.3452382601713</c:v>
                </c:pt>
                <c:pt idx="4965">
                  <c:v>11.974343134028199</c:v>
                </c:pt>
                <c:pt idx="4966">
                  <c:v>4.3814701809339498</c:v>
                </c:pt>
                <c:pt idx="4967">
                  <c:v>6.1029214740550097</c:v>
                </c:pt>
                <c:pt idx="4968">
                  <c:v>13.123099516449001</c:v>
                </c:pt>
                <c:pt idx="4969">
                  <c:v>6.0970102100232602</c:v>
                </c:pt>
                <c:pt idx="4970">
                  <c:v>8.9425732160208504</c:v>
                </c:pt>
                <c:pt idx="4971">
                  <c:v>11.120786138323901</c:v>
                </c:pt>
                <c:pt idx="4972">
                  <c:v>10.815392871522199</c:v>
                </c:pt>
                <c:pt idx="4973">
                  <c:v>12.0911538838211</c:v>
                </c:pt>
                <c:pt idx="4974">
                  <c:v>12.471197165278401</c:v>
                </c:pt>
                <c:pt idx="4975">
                  <c:v>10.737484522436</c:v>
                </c:pt>
                <c:pt idx="4976">
                  <c:v>6.8566533181394904</c:v>
                </c:pt>
                <c:pt idx="4977">
                  <c:v>4.6306023186734997</c:v>
                </c:pt>
                <c:pt idx="4978">
                  <c:v>12.7155397032934</c:v>
                </c:pt>
                <c:pt idx="4979">
                  <c:v>5.6211490084524396</c:v>
                </c:pt>
                <c:pt idx="4980">
                  <c:v>11.1996280948951</c:v>
                </c:pt>
                <c:pt idx="4981">
                  <c:v>4.8816884046847804</c:v>
                </c:pt>
                <c:pt idx="4982">
                  <c:v>9.3849476225401691</c:v>
                </c:pt>
                <c:pt idx="4983">
                  <c:v>5.1597126923688101</c:v>
                </c:pt>
                <c:pt idx="4984">
                  <c:v>6.89332010489745</c:v>
                </c:pt>
                <c:pt idx="4985">
                  <c:v>9.4816364738135697</c:v>
                </c:pt>
                <c:pt idx="4986">
                  <c:v>12.223183803984</c:v>
                </c:pt>
                <c:pt idx="4987">
                  <c:v>3.9508151172878501</c:v>
                </c:pt>
                <c:pt idx="4988">
                  <c:v>8.57541958289608</c:v>
                </c:pt>
                <c:pt idx="4989">
                  <c:v>11.8180738786362</c:v>
                </c:pt>
                <c:pt idx="4990">
                  <c:v>11.7333024154031</c:v>
                </c:pt>
                <c:pt idx="4991">
                  <c:v>12.2540143613881</c:v>
                </c:pt>
                <c:pt idx="4992">
                  <c:v>5.2180560652806101</c:v>
                </c:pt>
                <c:pt idx="4993">
                  <c:v>12.5607037341475</c:v>
                </c:pt>
                <c:pt idx="4994">
                  <c:v>10.9385610300259</c:v>
                </c:pt>
                <c:pt idx="4995">
                  <c:v>9.0881552612330605</c:v>
                </c:pt>
                <c:pt idx="4996">
                  <c:v>5.2530663838206104</c:v>
                </c:pt>
                <c:pt idx="4997">
                  <c:v>9.4131432669753199</c:v>
                </c:pt>
                <c:pt idx="4998">
                  <c:v>7.5965972045225296</c:v>
                </c:pt>
                <c:pt idx="4999">
                  <c:v>11.7757370934471</c:v>
                </c:pt>
                <c:pt idx="5000">
                  <c:v>5.6124791397651501</c:v>
                </c:pt>
                <c:pt idx="5001">
                  <c:v>12.719179765813299</c:v>
                </c:pt>
                <c:pt idx="5002">
                  <c:v>10.7884653826979</c:v>
                </c:pt>
                <c:pt idx="5003">
                  <c:v>9.2367197964951195</c:v>
                </c:pt>
                <c:pt idx="5004">
                  <c:v>10.389560603072299</c:v>
                </c:pt>
                <c:pt idx="5005">
                  <c:v>12.2955523547409</c:v>
                </c:pt>
                <c:pt idx="5006">
                  <c:v>7.8853896410469702</c:v>
                </c:pt>
                <c:pt idx="5007">
                  <c:v>8.6488715160703897</c:v>
                </c:pt>
                <c:pt idx="5008">
                  <c:v>13.180158258275</c:v>
                </c:pt>
                <c:pt idx="5009">
                  <c:v>10.052645880512101</c:v>
                </c:pt>
                <c:pt idx="5010">
                  <c:v>6.3010697462712804</c:v>
                </c:pt>
                <c:pt idx="5011">
                  <c:v>4.4823589047080699</c:v>
                </c:pt>
                <c:pt idx="5012">
                  <c:v>13.110158182963</c:v>
                </c:pt>
                <c:pt idx="5013">
                  <c:v>10.768581989649</c:v>
                </c:pt>
                <c:pt idx="5014">
                  <c:v>4.86674215968225</c:v>
                </c:pt>
                <c:pt idx="5015">
                  <c:v>4.9016438787728802</c:v>
                </c:pt>
                <c:pt idx="5016">
                  <c:v>11.2378703313684</c:v>
                </c:pt>
                <c:pt idx="5017">
                  <c:v>9.7155573396116708</c:v>
                </c:pt>
                <c:pt idx="5018">
                  <c:v>6.0685759047575996</c:v>
                </c:pt>
                <c:pt idx="5019">
                  <c:v>10.8876164918396</c:v>
                </c:pt>
                <c:pt idx="5020">
                  <c:v>6.3655061089509104</c:v>
                </c:pt>
                <c:pt idx="5021">
                  <c:v>13.834654829886301</c:v>
                </c:pt>
                <c:pt idx="5022">
                  <c:v>4.4182135141568297</c:v>
                </c:pt>
                <c:pt idx="5023">
                  <c:v>6.4177139962877501</c:v>
                </c:pt>
                <c:pt idx="5024">
                  <c:v>11.943485352510001</c:v>
                </c:pt>
                <c:pt idx="5025">
                  <c:v>9.7742595368233403</c:v>
                </c:pt>
                <c:pt idx="5026">
                  <c:v>6.0251426247409299</c:v>
                </c:pt>
                <c:pt idx="5027">
                  <c:v>9.9076593756264906</c:v>
                </c:pt>
                <c:pt idx="5028">
                  <c:v>7.2407010871787998</c:v>
                </c:pt>
                <c:pt idx="5029">
                  <c:v>8.6452278650309395</c:v>
                </c:pt>
                <c:pt idx="5030">
                  <c:v>4.5338602230859504</c:v>
                </c:pt>
                <c:pt idx="5031">
                  <c:v>10.267778054782401</c:v>
                </c:pt>
                <c:pt idx="5032">
                  <c:v>9.6204717518209506</c:v>
                </c:pt>
                <c:pt idx="5033">
                  <c:v>7.6858760229065801</c:v>
                </c:pt>
                <c:pt idx="5034">
                  <c:v>7.1650599635630803</c:v>
                </c:pt>
                <c:pt idx="5035">
                  <c:v>10.061068306520401</c:v>
                </c:pt>
                <c:pt idx="5036">
                  <c:v>12.121094609146301</c:v>
                </c:pt>
                <c:pt idx="5037">
                  <c:v>10.8088804959693</c:v>
                </c:pt>
                <c:pt idx="5038">
                  <c:v>10.417327694160999</c:v>
                </c:pt>
                <c:pt idx="5039">
                  <c:v>12.488569882863899</c:v>
                </c:pt>
                <c:pt idx="5040">
                  <c:v>11.0359052710872</c:v>
                </c:pt>
                <c:pt idx="5041">
                  <c:v>12.9193126789333</c:v>
                </c:pt>
                <c:pt idx="5042">
                  <c:v>6.5298092450348104</c:v>
                </c:pt>
                <c:pt idx="5043">
                  <c:v>5.5994848519601197</c:v>
                </c:pt>
                <c:pt idx="5044">
                  <c:v>11.287879022883301</c:v>
                </c:pt>
                <c:pt idx="5045">
                  <c:v>9.8952200717831502</c:v>
                </c:pt>
                <c:pt idx="5046">
                  <c:v>12.9883010272045</c:v>
                </c:pt>
                <c:pt idx="5047">
                  <c:v>5.0956303316631102</c:v>
                </c:pt>
                <c:pt idx="5048">
                  <c:v>13.432830624069799</c:v>
                </c:pt>
                <c:pt idx="5049">
                  <c:v>7.3328263043125501</c:v>
                </c:pt>
                <c:pt idx="5050">
                  <c:v>5.5079661443356898</c:v>
                </c:pt>
                <c:pt idx="5051">
                  <c:v>6.2933304743825298</c:v>
                </c:pt>
                <c:pt idx="5052">
                  <c:v>12.1512548213106</c:v>
                </c:pt>
                <c:pt idx="5053">
                  <c:v>5.4442530347305</c:v>
                </c:pt>
                <c:pt idx="5054">
                  <c:v>7.0909428314494303</c:v>
                </c:pt>
                <c:pt idx="5055">
                  <c:v>4.0888271096854698</c:v>
                </c:pt>
                <c:pt idx="5056">
                  <c:v>10.081348850016299</c:v>
                </c:pt>
                <c:pt idx="5057">
                  <c:v>12.861043184944</c:v>
                </c:pt>
                <c:pt idx="5058">
                  <c:v>11.5690427992367</c:v>
                </c:pt>
                <c:pt idx="5059">
                  <c:v>8.9772861853459798</c:v>
                </c:pt>
                <c:pt idx="5060">
                  <c:v>10.303162962411699</c:v>
                </c:pt>
                <c:pt idx="5061">
                  <c:v>10.9273814435948</c:v>
                </c:pt>
                <c:pt idx="5062">
                  <c:v>11.509646242059199</c:v>
                </c:pt>
                <c:pt idx="5063">
                  <c:v>7.4236440133285004</c:v>
                </c:pt>
                <c:pt idx="5064">
                  <c:v>11.174904912569501</c:v>
                </c:pt>
                <c:pt idx="5065">
                  <c:v>5.6860621897997801</c:v>
                </c:pt>
                <c:pt idx="5066">
                  <c:v>5.9184977650575501</c:v>
                </c:pt>
                <c:pt idx="5067">
                  <c:v>6.6988201632712396</c:v>
                </c:pt>
                <c:pt idx="5068">
                  <c:v>7.1011514062769496</c:v>
                </c:pt>
                <c:pt idx="5069">
                  <c:v>10.986114553271801</c:v>
                </c:pt>
                <c:pt idx="5070">
                  <c:v>11.121546503657999</c:v>
                </c:pt>
                <c:pt idx="5071">
                  <c:v>3.5531259920558398</c:v>
                </c:pt>
                <c:pt idx="5072">
                  <c:v>12.2585540690794</c:v>
                </c:pt>
                <c:pt idx="5073">
                  <c:v>12.3554510716608</c:v>
                </c:pt>
                <c:pt idx="5074">
                  <c:v>12.691261987943999</c:v>
                </c:pt>
                <c:pt idx="5075">
                  <c:v>7.2366125193952398</c:v>
                </c:pt>
                <c:pt idx="5076">
                  <c:v>6.3579126840945497</c:v>
                </c:pt>
                <c:pt idx="5077">
                  <c:v>11.868769982996101</c:v>
                </c:pt>
                <c:pt idx="5078">
                  <c:v>11.5322431912775</c:v>
                </c:pt>
                <c:pt idx="5079">
                  <c:v>7.8406069348207401</c:v>
                </c:pt>
                <c:pt idx="5080">
                  <c:v>6.92881615570405</c:v>
                </c:pt>
                <c:pt idx="5081">
                  <c:v>6.8132054560616302</c:v>
                </c:pt>
                <c:pt idx="5082">
                  <c:v>12.103404428131499</c:v>
                </c:pt>
                <c:pt idx="5083">
                  <c:v>6.9725079711336697</c:v>
                </c:pt>
                <c:pt idx="5084">
                  <c:v>3.85681145330472</c:v>
                </c:pt>
                <c:pt idx="5085">
                  <c:v>12.2159208359919</c:v>
                </c:pt>
                <c:pt idx="5086">
                  <c:v>9.5095010600778593</c:v>
                </c:pt>
                <c:pt idx="5087">
                  <c:v>6.0368397347540501</c:v>
                </c:pt>
                <c:pt idx="5088">
                  <c:v>12.056464168152999</c:v>
                </c:pt>
                <c:pt idx="5089">
                  <c:v>6.8623368121624502</c:v>
                </c:pt>
                <c:pt idx="5090">
                  <c:v>6.0007425216146002</c:v>
                </c:pt>
                <c:pt idx="5091">
                  <c:v>11.814516022795701</c:v>
                </c:pt>
                <c:pt idx="5092">
                  <c:v>5.7806175529727897</c:v>
                </c:pt>
                <c:pt idx="5093">
                  <c:v>6.3332775280876001</c:v>
                </c:pt>
                <c:pt idx="5094">
                  <c:v>8.6612438491768895</c:v>
                </c:pt>
                <c:pt idx="5095">
                  <c:v>4.2023372188707402</c:v>
                </c:pt>
                <c:pt idx="5096">
                  <c:v>12.3146338552587</c:v>
                </c:pt>
                <c:pt idx="5097">
                  <c:v>11.759425828599101</c:v>
                </c:pt>
                <c:pt idx="5098">
                  <c:v>7.04241722507982</c:v>
                </c:pt>
                <c:pt idx="5099">
                  <c:v>10.1225835333305</c:v>
                </c:pt>
                <c:pt idx="5100">
                  <c:v>11.2809142985138</c:v>
                </c:pt>
                <c:pt idx="5101">
                  <c:v>10.5872677534755</c:v>
                </c:pt>
                <c:pt idx="5102">
                  <c:v>14.510520644855699</c:v>
                </c:pt>
                <c:pt idx="5103">
                  <c:v>12.2084073604611</c:v>
                </c:pt>
                <c:pt idx="5104">
                  <c:v>12.030807427711499</c:v>
                </c:pt>
                <c:pt idx="5105">
                  <c:v>9.1272266014748205</c:v>
                </c:pt>
                <c:pt idx="5106">
                  <c:v>9.9135125059706404</c:v>
                </c:pt>
                <c:pt idx="5107">
                  <c:v>4.5659088843133402</c:v>
                </c:pt>
                <c:pt idx="5108">
                  <c:v>7.2977359939416298</c:v>
                </c:pt>
                <c:pt idx="5109">
                  <c:v>6.1832198525082802</c:v>
                </c:pt>
                <c:pt idx="5110">
                  <c:v>11.7168687035205</c:v>
                </c:pt>
                <c:pt idx="5111">
                  <c:v>12.489999566774999</c:v>
                </c:pt>
                <c:pt idx="5112">
                  <c:v>9.6826402817175996</c:v>
                </c:pt>
                <c:pt idx="5113">
                  <c:v>12.327650707238901</c:v>
                </c:pt>
                <c:pt idx="5114">
                  <c:v>10.7691730065304</c:v>
                </c:pt>
                <c:pt idx="5115">
                  <c:v>6.3368690456356802</c:v>
                </c:pt>
                <c:pt idx="5116">
                  <c:v>7.2378178488598799</c:v>
                </c:pt>
                <c:pt idx="5117">
                  <c:v>4.9357148453311703</c:v>
                </c:pt>
                <c:pt idx="5118">
                  <c:v>9.7178583356247508</c:v>
                </c:pt>
                <c:pt idx="5119">
                  <c:v>4.8720592117811501</c:v>
                </c:pt>
                <c:pt idx="5120">
                  <c:v>11.711785033286001</c:v>
                </c:pt>
                <c:pt idx="5121">
                  <c:v>7.0979962988632002</c:v>
                </c:pt>
                <c:pt idx="5122">
                  <c:v>12.151896373697801</c:v>
                </c:pt>
                <c:pt idx="5123">
                  <c:v>11.0851940903766</c:v>
                </c:pt>
                <c:pt idx="5124">
                  <c:v>5.6685475037952102</c:v>
                </c:pt>
                <c:pt idx="5125">
                  <c:v>4.95592552745308</c:v>
                </c:pt>
                <c:pt idx="5126">
                  <c:v>5.5499140190428298</c:v>
                </c:pt>
                <c:pt idx="5127">
                  <c:v>6.1065321598865596</c:v>
                </c:pt>
                <c:pt idx="5128">
                  <c:v>4.0459711173363599</c:v>
                </c:pt>
                <c:pt idx="5129">
                  <c:v>11.543580304304401</c:v>
                </c:pt>
                <c:pt idx="5130">
                  <c:v>10.916550635710101</c:v>
                </c:pt>
                <c:pt idx="5131">
                  <c:v>9.0372638957669693</c:v>
                </c:pt>
                <c:pt idx="5132">
                  <c:v>10.2334079059519</c:v>
                </c:pt>
                <c:pt idx="5133">
                  <c:v>13.3840583396808</c:v>
                </c:pt>
                <c:pt idx="5134">
                  <c:v>10.701948439328</c:v>
                </c:pt>
                <c:pt idx="5135">
                  <c:v>8.6428585748386801</c:v>
                </c:pt>
                <c:pt idx="5136">
                  <c:v>5.4373976581656596</c:v>
                </c:pt>
                <c:pt idx="5137">
                  <c:v>5.8915594905329502</c:v>
                </c:pt>
                <c:pt idx="5138">
                  <c:v>11.885973052137899</c:v>
                </c:pt>
                <c:pt idx="5139">
                  <c:v>6.2878037007868803</c:v>
                </c:pt>
                <c:pt idx="5140">
                  <c:v>11.574292543409401</c:v>
                </c:pt>
                <c:pt idx="5141">
                  <c:v>4.1813280387484202</c:v>
                </c:pt>
                <c:pt idx="5142">
                  <c:v>10.585829505973701</c:v>
                </c:pt>
                <c:pt idx="5143">
                  <c:v>3.40647968083938</c:v>
                </c:pt>
                <c:pt idx="5144">
                  <c:v>6.69413496459185</c:v>
                </c:pt>
                <c:pt idx="5145">
                  <c:v>8.95541189027238</c:v>
                </c:pt>
                <c:pt idx="5146">
                  <c:v>12.0011928220512</c:v>
                </c:pt>
                <c:pt idx="5147">
                  <c:v>5.3647210987499498</c:v>
                </c:pt>
                <c:pt idx="5148">
                  <c:v>9.2504678982106991</c:v>
                </c:pt>
                <c:pt idx="5149">
                  <c:v>4.0580309140050801</c:v>
                </c:pt>
                <c:pt idx="5150">
                  <c:v>6.6476238515789703</c:v>
                </c:pt>
                <c:pt idx="5151">
                  <c:v>5.2609414278289997</c:v>
                </c:pt>
                <c:pt idx="5152">
                  <c:v>5.7622145953433197</c:v>
                </c:pt>
                <c:pt idx="5153">
                  <c:v>5.4795355459309301</c:v>
                </c:pt>
                <c:pt idx="5154">
                  <c:v>11.5249500518792</c:v>
                </c:pt>
                <c:pt idx="5155">
                  <c:v>12.8939465425664</c:v>
                </c:pt>
                <c:pt idx="5156">
                  <c:v>4.1849349415500701</c:v>
                </c:pt>
                <c:pt idx="5157">
                  <c:v>10.3660338045398</c:v>
                </c:pt>
                <c:pt idx="5158">
                  <c:v>4.57821123756269</c:v>
                </c:pt>
                <c:pt idx="5159">
                  <c:v>11.2182995417557</c:v>
                </c:pt>
                <c:pt idx="5160">
                  <c:v>12.479581891068699</c:v>
                </c:pt>
                <c:pt idx="5161">
                  <c:v>11.1020937988983</c:v>
                </c:pt>
                <c:pt idx="5162">
                  <c:v>12.1502268622784</c:v>
                </c:pt>
                <c:pt idx="5163">
                  <c:v>12.3671044309544</c:v>
                </c:pt>
                <c:pt idx="5164">
                  <c:v>5.0791871969587499</c:v>
                </c:pt>
                <c:pt idx="5165">
                  <c:v>5.0084218033533201</c:v>
                </c:pt>
                <c:pt idx="5166">
                  <c:v>5.0239041104036799</c:v>
                </c:pt>
                <c:pt idx="5167">
                  <c:v>11.2765129461085</c:v>
                </c:pt>
                <c:pt idx="5168">
                  <c:v>4.4202852827057901</c:v>
                </c:pt>
                <c:pt idx="5169">
                  <c:v>10.7924630779026</c:v>
                </c:pt>
                <c:pt idx="5170">
                  <c:v>12.599276487806</c:v>
                </c:pt>
                <c:pt idx="5171">
                  <c:v>10.456635732340599</c:v>
                </c:pt>
                <c:pt idx="5172">
                  <c:v>12.166669429710799</c:v>
                </c:pt>
                <c:pt idx="5173">
                  <c:v>12.5350416224298</c:v>
                </c:pt>
                <c:pt idx="5174">
                  <c:v>12.2322749305649</c:v>
                </c:pt>
                <c:pt idx="5175">
                  <c:v>11.072075289473201</c:v>
                </c:pt>
                <c:pt idx="5176">
                  <c:v>11.5084450282079</c:v>
                </c:pt>
                <c:pt idx="5177">
                  <c:v>11.0965369182363</c:v>
                </c:pt>
                <c:pt idx="5178">
                  <c:v>4.8278319203775304</c:v>
                </c:pt>
                <c:pt idx="5179">
                  <c:v>10.4835277697259</c:v>
                </c:pt>
                <c:pt idx="5180">
                  <c:v>12.380300015683799</c:v>
                </c:pt>
                <c:pt idx="5181">
                  <c:v>12.628904043290801</c:v>
                </c:pt>
                <c:pt idx="5182">
                  <c:v>5.12660582270082</c:v>
                </c:pt>
                <c:pt idx="5183">
                  <c:v>4.3879362292505997</c:v>
                </c:pt>
                <c:pt idx="5184">
                  <c:v>6.7238900549247598</c:v>
                </c:pt>
                <c:pt idx="5185">
                  <c:v>10.469633263881001</c:v>
                </c:pt>
                <c:pt idx="5186">
                  <c:v>10.3989691820028</c:v>
                </c:pt>
                <c:pt idx="5187">
                  <c:v>11.0558600549054</c:v>
                </c:pt>
                <c:pt idx="5188">
                  <c:v>11.210971163362901</c:v>
                </c:pt>
                <c:pt idx="5189">
                  <c:v>4.8885168266192602</c:v>
                </c:pt>
                <c:pt idx="5190">
                  <c:v>12.6161845561936</c:v>
                </c:pt>
                <c:pt idx="5191">
                  <c:v>12.4094347258004</c:v>
                </c:pt>
                <c:pt idx="5192">
                  <c:v>11.409502162671799</c:v>
                </c:pt>
                <c:pt idx="5193">
                  <c:v>12.9456397351472</c:v>
                </c:pt>
                <c:pt idx="5194">
                  <c:v>6.6945052706009198</c:v>
                </c:pt>
                <c:pt idx="5195">
                  <c:v>11.284275591107599</c:v>
                </c:pt>
                <c:pt idx="5196">
                  <c:v>10.9198510143815</c:v>
                </c:pt>
                <c:pt idx="5197">
                  <c:v>5.1949409177691699</c:v>
                </c:pt>
                <c:pt idx="5198">
                  <c:v>4.6947053032133397</c:v>
                </c:pt>
                <c:pt idx="5199">
                  <c:v>11.317915092264499</c:v>
                </c:pt>
                <c:pt idx="5200">
                  <c:v>6.4443520509734498</c:v>
                </c:pt>
                <c:pt idx="5201">
                  <c:v>10.4729833431276</c:v>
                </c:pt>
                <c:pt idx="5202">
                  <c:v>10.711433599614701</c:v>
                </c:pt>
                <c:pt idx="5203">
                  <c:v>11.2907406064505</c:v>
                </c:pt>
                <c:pt idx="5204">
                  <c:v>6.3790941798922898</c:v>
                </c:pt>
                <c:pt idx="5205">
                  <c:v>12.329620010545201</c:v>
                </c:pt>
                <c:pt idx="5206">
                  <c:v>6.1088628130714904</c:v>
                </c:pt>
                <c:pt idx="5207">
                  <c:v>11.378207075550501</c:v>
                </c:pt>
                <c:pt idx="5208">
                  <c:v>10.2817820878027</c:v>
                </c:pt>
                <c:pt idx="5209">
                  <c:v>10.365151561301399</c:v>
                </c:pt>
                <c:pt idx="5210">
                  <c:v>12.8252417603028</c:v>
                </c:pt>
                <c:pt idx="5211">
                  <c:v>13.2668832640685</c:v>
                </c:pt>
                <c:pt idx="5212">
                  <c:v>6.0089478851606399</c:v>
                </c:pt>
                <c:pt idx="5213">
                  <c:v>5.2668974696814397</c:v>
                </c:pt>
                <c:pt idx="5214">
                  <c:v>11.3462504072955</c:v>
                </c:pt>
                <c:pt idx="5215">
                  <c:v>10.986915305352101</c:v>
                </c:pt>
                <c:pt idx="5216">
                  <c:v>12.1011078254745</c:v>
                </c:pt>
                <c:pt idx="5217">
                  <c:v>4.3348633907433696</c:v>
                </c:pt>
                <c:pt idx="5218">
                  <c:v>4.2572078091376104</c:v>
                </c:pt>
                <c:pt idx="5219">
                  <c:v>7.2574460911077399</c:v>
                </c:pt>
                <c:pt idx="5220">
                  <c:v>6.5671967753148</c:v>
                </c:pt>
                <c:pt idx="5221">
                  <c:v>12.502797312209101</c:v>
                </c:pt>
                <c:pt idx="5222">
                  <c:v>11.8004400314724</c:v>
                </c:pt>
                <c:pt idx="5223">
                  <c:v>12.495917723384601</c:v>
                </c:pt>
                <c:pt idx="5224">
                  <c:v>4.5238885828280502</c:v>
                </c:pt>
                <c:pt idx="5225">
                  <c:v>8.0082420282185396</c:v>
                </c:pt>
                <c:pt idx="5226">
                  <c:v>4.5359389237910896</c:v>
                </c:pt>
                <c:pt idx="5227">
                  <c:v>12.552314643313499</c:v>
                </c:pt>
                <c:pt idx="5228">
                  <c:v>4.4773732834182001</c:v>
                </c:pt>
                <c:pt idx="5229">
                  <c:v>13.1295487807164</c:v>
                </c:pt>
                <c:pt idx="5230">
                  <c:v>5.8597557479562701</c:v>
                </c:pt>
                <c:pt idx="5231">
                  <c:v>5.0999062735291298</c:v>
                </c:pt>
                <c:pt idx="5232">
                  <c:v>4.2083828725480004</c:v>
                </c:pt>
                <c:pt idx="5233">
                  <c:v>5.8465284307804604</c:v>
                </c:pt>
                <c:pt idx="5234">
                  <c:v>11.098332087360999</c:v>
                </c:pt>
                <c:pt idx="5235">
                  <c:v>12.3947416086808</c:v>
                </c:pt>
                <c:pt idx="5236">
                  <c:v>11.5458752638955</c:v>
                </c:pt>
                <c:pt idx="5237">
                  <c:v>11.631651717569101</c:v>
                </c:pt>
                <c:pt idx="5238">
                  <c:v>4.0890261091122104</c:v>
                </c:pt>
                <c:pt idx="5239">
                  <c:v>11.253561350948299</c:v>
                </c:pt>
                <c:pt idx="5240">
                  <c:v>11.4662439748003</c:v>
                </c:pt>
                <c:pt idx="5241">
                  <c:v>10.7798227543409</c:v>
                </c:pt>
                <c:pt idx="5242">
                  <c:v>4.2450551522091802</c:v>
                </c:pt>
                <c:pt idx="5243">
                  <c:v>6.3383752700211602</c:v>
                </c:pt>
                <c:pt idx="5244">
                  <c:v>11.387728584130899</c:v>
                </c:pt>
                <c:pt idx="5245">
                  <c:v>3.6016324186401598</c:v>
                </c:pt>
                <c:pt idx="5246">
                  <c:v>9.7116008083930403</c:v>
                </c:pt>
                <c:pt idx="5247">
                  <c:v>7.9938598117689699</c:v>
                </c:pt>
                <c:pt idx="5248">
                  <c:v>8.5575019393066203</c:v>
                </c:pt>
                <c:pt idx="5249">
                  <c:v>11.510727661176199</c:v>
                </c:pt>
                <c:pt idx="5250">
                  <c:v>10.003325301232501</c:v>
                </c:pt>
                <c:pt idx="5251">
                  <c:v>6.13653038442596</c:v>
                </c:pt>
                <c:pt idx="5252">
                  <c:v>10.9097288105208</c:v>
                </c:pt>
                <c:pt idx="5253">
                  <c:v>8.8287458574559992</c:v>
                </c:pt>
                <c:pt idx="5254">
                  <c:v>5.9794214052070904</c:v>
                </c:pt>
                <c:pt idx="5255">
                  <c:v>10.844338952376701</c:v>
                </c:pt>
                <c:pt idx="5256">
                  <c:v>11.7806644046731</c:v>
                </c:pt>
                <c:pt idx="5257">
                  <c:v>8.7533106044508706</c:v>
                </c:pt>
                <c:pt idx="5258">
                  <c:v>10.527128537514599</c:v>
                </c:pt>
                <c:pt idx="5259">
                  <c:v>12.4427341839724</c:v>
                </c:pt>
                <c:pt idx="5260">
                  <c:v>13.6846303282137</c:v>
                </c:pt>
                <c:pt idx="5261">
                  <c:v>10.7612021716961</c:v>
                </c:pt>
                <c:pt idx="5262">
                  <c:v>11.423442840344601</c:v>
                </c:pt>
                <c:pt idx="5263">
                  <c:v>5.59221579846038</c:v>
                </c:pt>
                <c:pt idx="5264">
                  <c:v>11.664895542143</c:v>
                </c:pt>
                <c:pt idx="5265">
                  <c:v>7.3515270758625402</c:v>
                </c:pt>
                <c:pt idx="5266">
                  <c:v>10.1440733133606</c:v>
                </c:pt>
                <c:pt idx="5267">
                  <c:v>11.669340156279601</c:v>
                </c:pt>
                <c:pt idx="5268">
                  <c:v>7.6277442950780801</c:v>
                </c:pt>
                <c:pt idx="5269">
                  <c:v>12.715699184303</c:v>
                </c:pt>
                <c:pt idx="5270">
                  <c:v>11.562235127441101</c:v>
                </c:pt>
                <c:pt idx="5271">
                  <c:v>10.194248025464701</c:v>
                </c:pt>
                <c:pt idx="5272">
                  <c:v>11.889947289869401</c:v>
                </c:pt>
                <c:pt idx="5273">
                  <c:v>6.7255783590958398</c:v>
                </c:pt>
                <c:pt idx="5274">
                  <c:v>3.9431316113520198</c:v>
                </c:pt>
                <c:pt idx="5275">
                  <c:v>12.4973733480387</c:v>
                </c:pt>
                <c:pt idx="5276">
                  <c:v>11.0685129271123</c:v>
                </c:pt>
                <c:pt idx="5277">
                  <c:v>11.4078557811235</c:v>
                </c:pt>
                <c:pt idx="5278">
                  <c:v>12.793781326287601</c:v>
                </c:pt>
                <c:pt idx="5279">
                  <c:v>7.3010670558604502</c:v>
                </c:pt>
                <c:pt idx="5280">
                  <c:v>10.454575247995701</c:v>
                </c:pt>
                <c:pt idx="5281">
                  <c:v>11.728115245861501</c:v>
                </c:pt>
                <c:pt idx="5282">
                  <c:v>4.55324708291064</c:v>
                </c:pt>
                <c:pt idx="5283">
                  <c:v>6.0637267846948104</c:v>
                </c:pt>
                <c:pt idx="5284">
                  <c:v>9.4611505387935306</c:v>
                </c:pt>
                <c:pt idx="5285">
                  <c:v>10.780488325556799</c:v>
                </c:pt>
                <c:pt idx="5286">
                  <c:v>9.3013661958308607</c:v>
                </c:pt>
                <c:pt idx="5287">
                  <c:v>11.869385246059799</c:v>
                </c:pt>
                <c:pt idx="5288">
                  <c:v>9.0664337376018498</c:v>
                </c:pt>
                <c:pt idx="5289">
                  <c:v>11.8200562169359</c:v>
                </c:pt>
                <c:pt idx="5290">
                  <c:v>11.075119439507599</c:v>
                </c:pt>
                <c:pt idx="5291">
                  <c:v>6.4677587344999603</c:v>
                </c:pt>
                <c:pt idx="5292">
                  <c:v>11.332777967123601</c:v>
                </c:pt>
                <c:pt idx="5293">
                  <c:v>10.6393317836867</c:v>
                </c:pt>
                <c:pt idx="5294">
                  <c:v>10.9610086549229</c:v>
                </c:pt>
                <c:pt idx="5295">
                  <c:v>8.5749302477041098</c:v>
                </c:pt>
                <c:pt idx="5296">
                  <c:v>12.8518354275829</c:v>
                </c:pt>
                <c:pt idx="5297">
                  <c:v>7.8092228019564303</c:v>
                </c:pt>
                <c:pt idx="5298">
                  <c:v>12.498111682157401</c:v>
                </c:pt>
                <c:pt idx="5299">
                  <c:v>11.8297361059371</c:v>
                </c:pt>
                <c:pt idx="5300">
                  <c:v>10.640231481966399</c:v>
                </c:pt>
                <c:pt idx="5301">
                  <c:v>6.0328402975457003</c:v>
                </c:pt>
                <c:pt idx="5302">
                  <c:v>8.1330089770161997</c:v>
                </c:pt>
                <c:pt idx="5303">
                  <c:v>11.093013384328</c:v>
                </c:pt>
                <c:pt idx="5304">
                  <c:v>4.4204216364849103</c:v>
                </c:pt>
                <c:pt idx="5305">
                  <c:v>12.212445565641501</c:v>
                </c:pt>
                <c:pt idx="5306">
                  <c:v>5.4065511151528902</c:v>
                </c:pt>
                <c:pt idx="5307">
                  <c:v>7.1795702691991599</c:v>
                </c:pt>
                <c:pt idx="5308">
                  <c:v>6.7096430248325198</c:v>
                </c:pt>
                <c:pt idx="5309">
                  <c:v>5.9415561793809601</c:v>
                </c:pt>
                <c:pt idx="5310">
                  <c:v>6.8216740851892803</c:v>
                </c:pt>
                <c:pt idx="5311">
                  <c:v>4.8481798664966904</c:v>
                </c:pt>
                <c:pt idx="5312">
                  <c:v>10.6642824790693</c:v>
                </c:pt>
                <c:pt idx="5313">
                  <c:v>11.151324725944299</c:v>
                </c:pt>
                <c:pt idx="5314">
                  <c:v>5.3413887053164997</c:v>
                </c:pt>
                <c:pt idx="5315">
                  <c:v>11.655491279972299</c:v>
                </c:pt>
                <c:pt idx="5316">
                  <c:v>5.7023376819201603</c:v>
                </c:pt>
                <c:pt idx="5317">
                  <c:v>3.8290582600563901</c:v>
                </c:pt>
                <c:pt idx="5318">
                  <c:v>12.5654434241603</c:v>
                </c:pt>
                <c:pt idx="5319">
                  <c:v>13.364515531440199</c:v>
                </c:pt>
                <c:pt idx="5320">
                  <c:v>8.7408357818670392</c:v>
                </c:pt>
                <c:pt idx="5321">
                  <c:v>11.184072048820401</c:v>
                </c:pt>
                <c:pt idx="5322">
                  <c:v>5.9781510340180102</c:v>
                </c:pt>
                <c:pt idx="5323">
                  <c:v>4.62933406938303</c:v>
                </c:pt>
                <c:pt idx="5324">
                  <c:v>7.1525102097984803</c:v>
                </c:pt>
                <c:pt idx="5325">
                  <c:v>11.782364629043199</c:v>
                </c:pt>
                <c:pt idx="5326">
                  <c:v>5.4239894231488401</c:v>
                </c:pt>
                <c:pt idx="5327">
                  <c:v>4.4336222552920601</c:v>
                </c:pt>
                <c:pt idx="5328">
                  <c:v>9.3958250088758195</c:v>
                </c:pt>
                <c:pt idx="5329">
                  <c:v>12.334856317991999</c:v>
                </c:pt>
                <c:pt idx="5330">
                  <c:v>5.8917476753496896</c:v>
                </c:pt>
                <c:pt idx="5331">
                  <c:v>7.2775010768870398</c:v>
                </c:pt>
                <c:pt idx="5332">
                  <c:v>9.8352060280474394</c:v>
                </c:pt>
                <c:pt idx="5333">
                  <c:v>10.2453506828572</c:v>
                </c:pt>
                <c:pt idx="5334">
                  <c:v>14.0165433667784</c:v>
                </c:pt>
                <c:pt idx="5335">
                  <c:v>4.1848187492599997</c:v>
                </c:pt>
                <c:pt idx="5336">
                  <c:v>11.7733210556018</c:v>
                </c:pt>
                <c:pt idx="5337">
                  <c:v>6.1925432721392601</c:v>
                </c:pt>
                <c:pt idx="5338">
                  <c:v>3.98101733717664</c:v>
                </c:pt>
                <c:pt idx="5339">
                  <c:v>11.7868920519259</c:v>
                </c:pt>
                <c:pt idx="5340">
                  <c:v>6.2619559463438099</c:v>
                </c:pt>
                <c:pt idx="5341">
                  <c:v>13.0052591552581</c:v>
                </c:pt>
                <c:pt idx="5342">
                  <c:v>11.0278461576056</c:v>
                </c:pt>
                <c:pt idx="5343">
                  <c:v>13.175662851966701</c:v>
                </c:pt>
                <c:pt idx="5344">
                  <c:v>12.381160674704899</c:v>
                </c:pt>
                <c:pt idx="5345">
                  <c:v>4.3254819317910602</c:v>
                </c:pt>
                <c:pt idx="5346">
                  <c:v>11.609386007274299</c:v>
                </c:pt>
                <c:pt idx="5347">
                  <c:v>8.10302217694856</c:v>
                </c:pt>
                <c:pt idx="5348">
                  <c:v>11.0099774464235</c:v>
                </c:pt>
                <c:pt idx="5349">
                  <c:v>6.8888188286938004</c:v>
                </c:pt>
                <c:pt idx="5350">
                  <c:v>4.1960536692649102</c:v>
                </c:pt>
                <c:pt idx="5351">
                  <c:v>8.0275869318011708</c:v>
                </c:pt>
                <c:pt idx="5352">
                  <c:v>4.2775102652337598</c:v>
                </c:pt>
                <c:pt idx="5353">
                  <c:v>10.5172032407575</c:v>
                </c:pt>
                <c:pt idx="5354">
                  <c:v>11.5375598170698</c:v>
                </c:pt>
                <c:pt idx="5355">
                  <c:v>9.9117347864557903</c:v>
                </c:pt>
                <c:pt idx="5356">
                  <c:v>7.0751339703929599</c:v>
                </c:pt>
                <c:pt idx="5357">
                  <c:v>7.0452593848519802</c:v>
                </c:pt>
                <c:pt idx="5358">
                  <c:v>4.1110180915039001</c:v>
                </c:pt>
                <c:pt idx="5359">
                  <c:v>6.4875717601116296</c:v>
                </c:pt>
                <c:pt idx="5360">
                  <c:v>12.655498595024801</c:v>
                </c:pt>
                <c:pt idx="5361">
                  <c:v>9.0004187016271793</c:v>
                </c:pt>
                <c:pt idx="5362">
                  <c:v>12.2073681311924</c:v>
                </c:pt>
                <c:pt idx="5363">
                  <c:v>10.8396969950602</c:v>
                </c:pt>
                <c:pt idx="5364">
                  <c:v>5.0754535586275704</c:v>
                </c:pt>
                <c:pt idx="5365">
                  <c:v>9.2246537192787503</c:v>
                </c:pt>
                <c:pt idx="5366">
                  <c:v>5.3332117094712403</c:v>
                </c:pt>
                <c:pt idx="5367">
                  <c:v>13.041023924941401</c:v>
                </c:pt>
                <c:pt idx="5368">
                  <c:v>11.7006981520632</c:v>
                </c:pt>
                <c:pt idx="5369">
                  <c:v>5.6857851453895796</c:v>
                </c:pt>
                <c:pt idx="5370">
                  <c:v>6.5549087566026598</c:v>
                </c:pt>
                <c:pt idx="5371">
                  <c:v>11.1965266222462</c:v>
                </c:pt>
                <c:pt idx="5372">
                  <c:v>10.874850494703299</c:v>
                </c:pt>
                <c:pt idx="5373">
                  <c:v>6.5275765384765201</c:v>
                </c:pt>
                <c:pt idx="5374">
                  <c:v>11.2585193947184</c:v>
                </c:pt>
                <c:pt idx="5375">
                  <c:v>5.6995064240194901</c:v>
                </c:pt>
                <c:pt idx="5376">
                  <c:v>5.1936780363332398</c:v>
                </c:pt>
                <c:pt idx="5377">
                  <c:v>4.4568832405250998</c:v>
                </c:pt>
                <c:pt idx="5378">
                  <c:v>10.359472670294901</c:v>
                </c:pt>
                <c:pt idx="5379">
                  <c:v>10.5769856061242</c:v>
                </c:pt>
                <c:pt idx="5380">
                  <c:v>10.369721980839399</c:v>
                </c:pt>
                <c:pt idx="5381">
                  <c:v>9.3312741935048091</c:v>
                </c:pt>
                <c:pt idx="5382">
                  <c:v>13.404579857264</c:v>
                </c:pt>
                <c:pt idx="5383">
                  <c:v>10.47775486165</c:v>
                </c:pt>
                <c:pt idx="5384">
                  <c:v>11.4508112493174</c:v>
                </c:pt>
                <c:pt idx="5385">
                  <c:v>5.05303578873042</c:v>
                </c:pt>
                <c:pt idx="5386">
                  <c:v>7.9429485321806101</c:v>
                </c:pt>
                <c:pt idx="5387">
                  <c:v>12.651301764247</c:v>
                </c:pt>
                <c:pt idx="5388">
                  <c:v>7.1166858817330203</c:v>
                </c:pt>
                <c:pt idx="5389">
                  <c:v>11.339026668937001</c:v>
                </c:pt>
                <c:pt idx="5390">
                  <c:v>5.4666580816811603</c:v>
                </c:pt>
                <c:pt idx="5391">
                  <c:v>11.2407680783482</c:v>
                </c:pt>
                <c:pt idx="5392">
                  <c:v>5.3184551587465796</c:v>
                </c:pt>
                <c:pt idx="5393">
                  <c:v>11.378898269493201</c:v>
                </c:pt>
                <c:pt idx="5394">
                  <c:v>10.5583013349071</c:v>
                </c:pt>
                <c:pt idx="5395">
                  <c:v>12.3217937893991</c:v>
                </c:pt>
                <c:pt idx="5396">
                  <c:v>6.6454325877195997</c:v>
                </c:pt>
                <c:pt idx="5397">
                  <c:v>12.1028783618913</c:v>
                </c:pt>
                <c:pt idx="5398">
                  <c:v>5.1793020758269304</c:v>
                </c:pt>
                <c:pt idx="5399">
                  <c:v>11.847441735427299</c:v>
                </c:pt>
                <c:pt idx="5400">
                  <c:v>13.256359296141699</c:v>
                </c:pt>
                <c:pt idx="5401">
                  <c:v>6.6136227187800802</c:v>
                </c:pt>
                <c:pt idx="5402">
                  <c:v>6.6560231214999197</c:v>
                </c:pt>
                <c:pt idx="5403">
                  <c:v>5.6529304665980602</c:v>
                </c:pt>
                <c:pt idx="5404">
                  <c:v>11.961083785087</c:v>
                </c:pt>
                <c:pt idx="5405">
                  <c:v>12.718602482389899</c:v>
                </c:pt>
                <c:pt idx="5406">
                  <c:v>8.9938468745802798</c:v>
                </c:pt>
                <c:pt idx="5407">
                  <c:v>11.0232591501176</c:v>
                </c:pt>
                <c:pt idx="5408">
                  <c:v>6.7170549149330903</c:v>
                </c:pt>
                <c:pt idx="5409">
                  <c:v>12.2018668114357</c:v>
                </c:pt>
                <c:pt idx="5410">
                  <c:v>10.522653080574299</c:v>
                </c:pt>
                <c:pt idx="5411">
                  <c:v>7.2837944639132299</c:v>
                </c:pt>
                <c:pt idx="5412">
                  <c:v>12.419618819041901</c:v>
                </c:pt>
                <c:pt idx="5413">
                  <c:v>13.606201824649601</c:v>
                </c:pt>
                <c:pt idx="5414">
                  <c:v>12.531875871389399</c:v>
                </c:pt>
                <c:pt idx="5415">
                  <c:v>9.0559905325709202</c:v>
                </c:pt>
                <c:pt idx="5416">
                  <c:v>12.0779775861213</c:v>
                </c:pt>
                <c:pt idx="5417">
                  <c:v>11.6154847288672</c:v>
                </c:pt>
                <c:pt idx="5418">
                  <c:v>9.9224374902555503</c:v>
                </c:pt>
                <c:pt idx="5419">
                  <c:v>12.7250766353252</c:v>
                </c:pt>
                <c:pt idx="5420">
                  <c:v>11.8349745286445</c:v>
                </c:pt>
                <c:pt idx="5421">
                  <c:v>11.1266948880476</c:v>
                </c:pt>
                <c:pt idx="5422">
                  <c:v>7.09857096470384</c:v>
                </c:pt>
                <c:pt idx="5423">
                  <c:v>11.7237669628113</c:v>
                </c:pt>
                <c:pt idx="5424">
                  <c:v>4.8223527399983999</c:v>
                </c:pt>
                <c:pt idx="5425">
                  <c:v>6.2551911929237596</c:v>
                </c:pt>
                <c:pt idx="5426">
                  <c:v>10.4619240751324</c:v>
                </c:pt>
                <c:pt idx="5427">
                  <c:v>13.0011118441685</c:v>
                </c:pt>
                <c:pt idx="5428">
                  <c:v>6.0538346584870704</c:v>
                </c:pt>
                <c:pt idx="5429">
                  <c:v>6.4678108720419498</c:v>
                </c:pt>
                <c:pt idx="5430">
                  <c:v>12.6910488641604</c:v>
                </c:pt>
                <c:pt idx="5431">
                  <c:v>12.0037813985547</c:v>
                </c:pt>
                <c:pt idx="5432">
                  <c:v>12.5760911769716</c:v>
                </c:pt>
                <c:pt idx="5433">
                  <c:v>13.113140127262399</c:v>
                </c:pt>
                <c:pt idx="5434">
                  <c:v>6.0831640258222102</c:v>
                </c:pt>
                <c:pt idx="5435">
                  <c:v>10.0444154434003</c:v>
                </c:pt>
                <c:pt idx="5436">
                  <c:v>5.5425543678480302</c:v>
                </c:pt>
                <c:pt idx="5437">
                  <c:v>12.938809651543201</c:v>
                </c:pt>
                <c:pt idx="5438">
                  <c:v>6.9253681054797296</c:v>
                </c:pt>
                <c:pt idx="5439">
                  <c:v>5.0046361835067597</c:v>
                </c:pt>
                <c:pt idx="5440">
                  <c:v>5.6828499954808898</c:v>
                </c:pt>
                <c:pt idx="5441">
                  <c:v>10.898413337778299</c:v>
                </c:pt>
                <c:pt idx="5442">
                  <c:v>10.8441960018329</c:v>
                </c:pt>
                <c:pt idx="5443">
                  <c:v>9.52626709546802</c:v>
                </c:pt>
                <c:pt idx="5444">
                  <c:v>10.4482881139628</c:v>
                </c:pt>
                <c:pt idx="5445">
                  <c:v>6.1960129771472596</c:v>
                </c:pt>
                <c:pt idx="5446">
                  <c:v>10.290077818343599</c:v>
                </c:pt>
                <c:pt idx="5447">
                  <c:v>11.865747073134401</c:v>
                </c:pt>
                <c:pt idx="5448">
                  <c:v>6.5980455603324302</c:v>
                </c:pt>
                <c:pt idx="5449">
                  <c:v>4.6033523955927702</c:v>
                </c:pt>
                <c:pt idx="5450">
                  <c:v>6.27321176504626</c:v>
                </c:pt>
                <c:pt idx="5451">
                  <c:v>10.630371976870901</c:v>
                </c:pt>
                <c:pt idx="5452">
                  <c:v>11.6983794117135</c:v>
                </c:pt>
                <c:pt idx="5453">
                  <c:v>11.2015567588517</c:v>
                </c:pt>
                <c:pt idx="5454">
                  <c:v>11.630526687544201</c:v>
                </c:pt>
                <c:pt idx="5455">
                  <c:v>6.6176350614506196</c:v>
                </c:pt>
                <c:pt idx="5456">
                  <c:v>4.6558942885297299</c:v>
                </c:pt>
                <c:pt idx="5457">
                  <c:v>6.5555284056251102</c:v>
                </c:pt>
                <c:pt idx="5458">
                  <c:v>11.474441579558601</c:v>
                </c:pt>
                <c:pt idx="5459">
                  <c:v>13.0699674165609</c:v>
                </c:pt>
                <c:pt idx="5460">
                  <c:v>12.1114859202406</c:v>
                </c:pt>
                <c:pt idx="5461">
                  <c:v>4.1305294666950898</c:v>
                </c:pt>
                <c:pt idx="5462">
                  <c:v>4.4520197956907204</c:v>
                </c:pt>
                <c:pt idx="5463">
                  <c:v>5.7513914156084098</c:v>
                </c:pt>
                <c:pt idx="5464">
                  <c:v>7.3866202250634698</c:v>
                </c:pt>
                <c:pt idx="5465">
                  <c:v>4.7889493166856001</c:v>
                </c:pt>
                <c:pt idx="5466">
                  <c:v>3.8508017161736401</c:v>
                </c:pt>
                <c:pt idx="5467">
                  <c:v>6.6357829779491997</c:v>
                </c:pt>
                <c:pt idx="5468">
                  <c:v>11.1005443071844</c:v>
                </c:pt>
                <c:pt idx="5469">
                  <c:v>4.7476218540185098</c:v>
                </c:pt>
                <c:pt idx="5470">
                  <c:v>9.2479429904837094</c:v>
                </c:pt>
                <c:pt idx="5471">
                  <c:v>8.3977615257126903</c:v>
                </c:pt>
                <c:pt idx="5472">
                  <c:v>5.9413120026941799</c:v>
                </c:pt>
                <c:pt idx="5473">
                  <c:v>4.4980650775392697</c:v>
                </c:pt>
                <c:pt idx="5474">
                  <c:v>11.2115465968989</c:v>
                </c:pt>
                <c:pt idx="5475">
                  <c:v>12.375300708928201</c:v>
                </c:pt>
                <c:pt idx="5476">
                  <c:v>9.0449867120023395</c:v>
                </c:pt>
                <c:pt idx="5477">
                  <c:v>11.888022088458801</c:v>
                </c:pt>
                <c:pt idx="5478">
                  <c:v>11.3450745588048</c:v>
                </c:pt>
                <c:pt idx="5479">
                  <c:v>11.5111307800231</c:v>
                </c:pt>
                <c:pt idx="5480">
                  <c:v>5.7117661516360698</c:v>
                </c:pt>
                <c:pt idx="5481">
                  <c:v>8.9317192068529696</c:v>
                </c:pt>
                <c:pt idx="5482">
                  <c:v>11.9392723097207</c:v>
                </c:pt>
                <c:pt idx="5483">
                  <c:v>13.4790690912254</c:v>
                </c:pt>
                <c:pt idx="5484">
                  <c:v>5.5228176762541299</c:v>
                </c:pt>
                <c:pt idx="5485">
                  <c:v>6.5828149106438403</c:v>
                </c:pt>
                <c:pt idx="5486">
                  <c:v>10.3354864352363</c:v>
                </c:pt>
                <c:pt idx="5487">
                  <c:v>5.7534750074781904</c:v>
                </c:pt>
                <c:pt idx="5488">
                  <c:v>11.439676510445301</c:v>
                </c:pt>
                <c:pt idx="5489">
                  <c:v>9.6850933420856808</c:v>
                </c:pt>
                <c:pt idx="5490">
                  <c:v>7.4880558696717499</c:v>
                </c:pt>
                <c:pt idx="5491">
                  <c:v>6.7152326638022499</c:v>
                </c:pt>
                <c:pt idx="5492">
                  <c:v>10.2595407322938</c:v>
                </c:pt>
                <c:pt idx="5493">
                  <c:v>7.4799728879507903</c:v>
                </c:pt>
                <c:pt idx="5494">
                  <c:v>7.3586878601002503</c:v>
                </c:pt>
                <c:pt idx="5495">
                  <c:v>11.948623864870299</c:v>
                </c:pt>
                <c:pt idx="5496">
                  <c:v>11.6343052029157</c:v>
                </c:pt>
                <c:pt idx="5497">
                  <c:v>8.1754809199079297</c:v>
                </c:pt>
                <c:pt idx="5498">
                  <c:v>11.870546694881901</c:v>
                </c:pt>
                <c:pt idx="5499">
                  <c:v>8.7401069846375705</c:v>
                </c:pt>
                <c:pt idx="5500">
                  <c:v>10.792574717490901</c:v>
                </c:pt>
                <c:pt idx="5501">
                  <c:v>12.385773625686999</c:v>
                </c:pt>
                <c:pt idx="5502">
                  <c:v>7.1900600426949897</c:v>
                </c:pt>
                <c:pt idx="5503">
                  <c:v>11.625435767910901</c:v>
                </c:pt>
                <c:pt idx="5504">
                  <c:v>8.7223176632010997</c:v>
                </c:pt>
                <c:pt idx="5505">
                  <c:v>5.55105820806126</c:v>
                </c:pt>
                <c:pt idx="5506">
                  <c:v>4.9746214817939602</c:v>
                </c:pt>
                <c:pt idx="5507">
                  <c:v>12.3175782110347</c:v>
                </c:pt>
                <c:pt idx="5508">
                  <c:v>5.5227820021092997</c:v>
                </c:pt>
                <c:pt idx="5509">
                  <c:v>5.4034872983557198</c:v>
                </c:pt>
                <c:pt idx="5510">
                  <c:v>8.2074417218210893</c:v>
                </c:pt>
                <c:pt idx="5511">
                  <c:v>11.9599938526586</c:v>
                </c:pt>
                <c:pt idx="5512">
                  <c:v>10.7819058317599</c:v>
                </c:pt>
                <c:pt idx="5513">
                  <c:v>10.965791879802699</c:v>
                </c:pt>
                <c:pt idx="5514">
                  <c:v>11.764942321966499</c:v>
                </c:pt>
                <c:pt idx="5515">
                  <c:v>5.0154078579316996</c:v>
                </c:pt>
                <c:pt idx="5516">
                  <c:v>5.2057520395960504</c:v>
                </c:pt>
                <c:pt idx="5517">
                  <c:v>9.9517887698323104</c:v>
                </c:pt>
                <c:pt idx="5518">
                  <c:v>6.4328302897443201</c:v>
                </c:pt>
                <c:pt idx="5519">
                  <c:v>13.545293974089899</c:v>
                </c:pt>
                <c:pt idx="5520">
                  <c:v>10.1023056630965</c:v>
                </c:pt>
                <c:pt idx="5521">
                  <c:v>3.7119241554099598</c:v>
                </c:pt>
                <c:pt idx="5522">
                  <c:v>8.0640062731275997</c:v>
                </c:pt>
                <c:pt idx="5523">
                  <c:v>12.116040354095899</c:v>
                </c:pt>
                <c:pt idx="5524">
                  <c:v>8.3485061222986605</c:v>
                </c:pt>
                <c:pt idx="5525">
                  <c:v>4.6304638463785901</c:v>
                </c:pt>
                <c:pt idx="5526">
                  <c:v>4.0659134886617796</c:v>
                </c:pt>
                <c:pt idx="5527">
                  <c:v>11.253866426915801</c:v>
                </c:pt>
                <c:pt idx="5528">
                  <c:v>12.5599843265801</c:v>
                </c:pt>
                <c:pt idx="5529">
                  <c:v>7.1853605585289797</c:v>
                </c:pt>
                <c:pt idx="5530">
                  <c:v>9.5834602195093694</c:v>
                </c:pt>
                <c:pt idx="5531">
                  <c:v>5.9436851114890699</c:v>
                </c:pt>
                <c:pt idx="5532">
                  <c:v>4.7911324807731104</c:v>
                </c:pt>
                <c:pt idx="5533">
                  <c:v>12.7690246291316</c:v>
                </c:pt>
                <c:pt idx="5534">
                  <c:v>10.040547369127101</c:v>
                </c:pt>
                <c:pt idx="5535">
                  <c:v>9.8850358047445592</c:v>
                </c:pt>
                <c:pt idx="5536">
                  <c:v>11.2154534641215</c:v>
                </c:pt>
                <c:pt idx="5537">
                  <c:v>7.2277356917650399</c:v>
                </c:pt>
                <c:pt idx="5538">
                  <c:v>10.5883762654056</c:v>
                </c:pt>
                <c:pt idx="5539">
                  <c:v>12.420563652802899</c:v>
                </c:pt>
                <c:pt idx="5540">
                  <c:v>4.74855064635973</c:v>
                </c:pt>
                <c:pt idx="5541">
                  <c:v>10.477028434346201</c:v>
                </c:pt>
                <c:pt idx="5542">
                  <c:v>6.6835652408209096</c:v>
                </c:pt>
                <c:pt idx="5543">
                  <c:v>11.8813461280496</c:v>
                </c:pt>
                <c:pt idx="5544">
                  <c:v>7.6058962338271998</c:v>
                </c:pt>
                <c:pt idx="5545">
                  <c:v>11.839315212245101</c:v>
                </c:pt>
                <c:pt idx="5546">
                  <c:v>7.7734587046016701</c:v>
                </c:pt>
                <c:pt idx="5547">
                  <c:v>8.7580196079027797</c:v>
                </c:pt>
                <c:pt idx="5548">
                  <c:v>10.4651734541825</c:v>
                </c:pt>
                <c:pt idx="5549">
                  <c:v>6.4992746831012003</c:v>
                </c:pt>
                <c:pt idx="5550">
                  <c:v>6.10795967801086</c:v>
                </c:pt>
                <c:pt idx="5551">
                  <c:v>5.4048928471131097</c:v>
                </c:pt>
                <c:pt idx="5552">
                  <c:v>12.301992008850499</c:v>
                </c:pt>
                <c:pt idx="5553">
                  <c:v>8.3468769574192105</c:v>
                </c:pt>
                <c:pt idx="5554">
                  <c:v>8.9932382214552096</c:v>
                </c:pt>
                <c:pt idx="5555">
                  <c:v>11.294151734784499</c:v>
                </c:pt>
                <c:pt idx="5556">
                  <c:v>12.4549901960992</c:v>
                </c:pt>
                <c:pt idx="5557">
                  <c:v>10.814164682146901</c:v>
                </c:pt>
                <c:pt idx="5558">
                  <c:v>5.3638541277486702</c:v>
                </c:pt>
                <c:pt idx="5559">
                  <c:v>12.4201167855256</c:v>
                </c:pt>
                <c:pt idx="5560">
                  <c:v>14.7847328082782</c:v>
                </c:pt>
                <c:pt idx="5561">
                  <c:v>13.011743200638399</c:v>
                </c:pt>
                <c:pt idx="5562">
                  <c:v>5.9497823965312397</c:v>
                </c:pt>
                <c:pt idx="5563">
                  <c:v>11.650928100200399</c:v>
                </c:pt>
                <c:pt idx="5564">
                  <c:v>12.922525699307201</c:v>
                </c:pt>
                <c:pt idx="5565">
                  <c:v>10.982507068606701</c:v>
                </c:pt>
                <c:pt idx="5566">
                  <c:v>12.518390204055301</c:v>
                </c:pt>
                <c:pt idx="5567">
                  <c:v>10.2157658875973</c:v>
                </c:pt>
                <c:pt idx="5568">
                  <c:v>3.8949495548186599</c:v>
                </c:pt>
                <c:pt idx="5569">
                  <c:v>11.208418430186301</c:v>
                </c:pt>
                <c:pt idx="5570">
                  <c:v>4.0658554643876501</c:v>
                </c:pt>
                <c:pt idx="5571">
                  <c:v>11.252253039838299</c:v>
                </c:pt>
                <c:pt idx="5572">
                  <c:v>11.846629810347</c:v>
                </c:pt>
                <c:pt idx="5573">
                  <c:v>5.5528191801155504</c:v>
                </c:pt>
                <c:pt idx="5574">
                  <c:v>9.2691339968785993</c:v>
                </c:pt>
                <c:pt idx="5575">
                  <c:v>3.9873165773915802</c:v>
                </c:pt>
                <c:pt idx="5576">
                  <c:v>12.386496897544101</c:v>
                </c:pt>
                <c:pt idx="5577">
                  <c:v>5.7586737174553901</c:v>
                </c:pt>
                <c:pt idx="5578">
                  <c:v>11.8183818483356</c:v>
                </c:pt>
                <c:pt idx="5579">
                  <c:v>12.234617014053001</c:v>
                </c:pt>
                <c:pt idx="5580">
                  <c:v>4.1865998516855703</c:v>
                </c:pt>
                <c:pt idx="5581">
                  <c:v>10.910759005968499</c:v>
                </c:pt>
                <c:pt idx="5582">
                  <c:v>10.9775486284701</c:v>
                </c:pt>
                <c:pt idx="5583">
                  <c:v>12.268781442461799</c:v>
                </c:pt>
                <c:pt idx="5584">
                  <c:v>6.3269579470393396</c:v>
                </c:pt>
                <c:pt idx="5585">
                  <c:v>12.8682682329705</c:v>
                </c:pt>
                <c:pt idx="5586">
                  <c:v>5.7942084689871098</c:v>
                </c:pt>
                <c:pt idx="5587">
                  <c:v>6.2941301485655403</c:v>
                </c:pt>
                <c:pt idx="5588">
                  <c:v>10.9633363874553</c:v>
                </c:pt>
                <c:pt idx="5589">
                  <c:v>6.7945026571029601</c:v>
                </c:pt>
                <c:pt idx="5590">
                  <c:v>12.770342841526601</c:v>
                </c:pt>
                <c:pt idx="5591">
                  <c:v>6.0828704313384403</c:v>
                </c:pt>
                <c:pt idx="5592">
                  <c:v>10.170302619371499</c:v>
                </c:pt>
                <c:pt idx="5593">
                  <c:v>11.7315923472941</c:v>
                </c:pt>
                <c:pt idx="5594">
                  <c:v>9.7588568087872893</c:v>
                </c:pt>
                <c:pt idx="5595">
                  <c:v>8.9484337408166699</c:v>
                </c:pt>
                <c:pt idx="5596">
                  <c:v>10.7571499157301</c:v>
                </c:pt>
                <c:pt idx="5597">
                  <c:v>8.4711418852314893</c:v>
                </c:pt>
                <c:pt idx="5598">
                  <c:v>11.642347364502101</c:v>
                </c:pt>
                <c:pt idx="5599">
                  <c:v>12.5062609915491</c:v>
                </c:pt>
                <c:pt idx="5600">
                  <c:v>11.7252157188043</c:v>
                </c:pt>
                <c:pt idx="5601">
                  <c:v>10.8713321718248</c:v>
                </c:pt>
                <c:pt idx="5602">
                  <c:v>13.099414872617899</c:v>
                </c:pt>
                <c:pt idx="5603">
                  <c:v>10.337456544279</c:v>
                </c:pt>
                <c:pt idx="5604">
                  <c:v>10.6066201808363</c:v>
                </c:pt>
                <c:pt idx="5605">
                  <c:v>12.441512405038599</c:v>
                </c:pt>
                <c:pt idx="5606">
                  <c:v>6.3547382765953397</c:v>
                </c:pt>
                <c:pt idx="5607">
                  <c:v>3.9454441117552501</c:v>
                </c:pt>
                <c:pt idx="5608">
                  <c:v>12.473198318269899</c:v>
                </c:pt>
                <c:pt idx="5609">
                  <c:v>8.7498242306721892</c:v>
                </c:pt>
                <c:pt idx="5610">
                  <c:v>10.309127046080899</c:v>
                </c:pt>
                <c:pt idx="5611">
                  <c:v>11.1362360435827</c:v>
                </c:pt>
                <c:pt idx="5612">
                  <c:v>5.3025812342105496</c:v>
                </c:pt>
                <c:pt idx="5613">
                  <c:v>12.216074453876599</c:v>
                </c:pt>
                <c:pt idx="5614">
                  <c:v>11.3462440585427</c:v>
                </c:pt>
                <c:pt idx="5615">
                  <c:v>11.4947122071602</c:v>
                </c:pt>
                <c:pt idx="5616">
                  <c:v>10.9843543276915</c:v>
                </c:pt>
                <c:pt idx="5617">
                  <c:v>10.4378617730898</c:v>
                </c:pt>
                <c:pt idx="5618">
                  <c:v>11.6895116376466</c:v>
                </c:pt>
                <c:pt idx="5619">
                  <c:v>11.4522679035432</c:v>
                </c:pt>
                <c:pt idx="5620">
                  <c:v>11.215602935870599</c:v>
                </c:pt>
                <c:pt idx="5621">
                  <c:v>10.4316998301212</c:v>
                </c:pt>
                <c:pt idx="5622">
                  <c:v>12.082800515991099</c:v>
                </c:pt>
                <c:pt idx="5623">
                  <c:v>5.1193157506773899</c:v>
                </c:pt>
                <c:pt idx="5624">
                  <c:v>9.9329988630450501</c:v>
                </c:pt>
                <c:pt idx="5625">
                  <c:v>9.3541858018995203</c:v>
                </c:pt>
                <c:pt idx="5626">
                  <c:v>7.39603988878088</c:v>
                </c:pt>
                <c:pt idx="5627">
                  <c:v>13.7790889461911</c:v>
                </c:pt>
                <c:pt idx="5628">
                  <c:v>5.0820558530307904</c:v>
                </c:pt>
                <c:pt idx="5629">
                  <c:v>4.9372010991965602</c:v>
                </c:pt>
                <c:pt idx="5630">
                  <c:v>11.911154946365899</c:v>
                </c:pt>
                <c:pt idx="5631">
                  <c:v>11.539889868447601</c:v>
                </c:pt>
                <c:pt idx="5632">
                  <c:v>7.9542516961591501</c:v>
                </c:pt>
                <c:pt idx="5633">
                  <c:v>10.8891810225334</c:v>
                </c:pt>
                <c:pt idx="5634">
                  <c:v>4.88642808715288</c:v>
                </c:pt>
                <c:pt idx="5635">
                  <c:v>5.2405934854681204</c:v>
                </c:pt>
                <c:pt idx="5636">
                  <c:v>4.4975271337667602</c:v>
                </c:pt>
                <c:pt idx="5637">
                  <c:v>10.632643319321399</c:v>
                </c:pt>
                <c:pt idx="5638">
                  <c:v>5.1580319303106101</c:v>
                </c:pt>
                <c:pt idx="5639">
                  <c:v>7.2077533456157603</c:v>
                </c:pt>
                <c:pt idx="5640">
                  <c:v>10.563940190919601</c:v>
                </c:pt>
                <c:pt idx="5641">
                  <c:v>5.0974188361372903</c:v>
                </c:pt>
                <c:pt idx="5642">
                  <c:v>12.7037053011074</c:v>
                </c:pt>
                <c:pt idx="5643">
                  <c:v>11.7805936219978</c:v>
                </c:pt>
                <c:pt idx="5644">
                  <c:v>10.842975551133099</c:v>
                </c:pt>
                <c:pt idx="5645">
                  <c:v>4.0301598161759102</c:v>
                </c:pt>
                <c:pt idx="5646">
                  <c:v>5.4399891059753998</c:v>
                </c:pt>
                <c:pt idx="5647">
                  <c:v>13.706719034360001</c:v>
                </c:pt>
                <c:pt idx="5648">
                  <c:v>11.1052683340549</c:v>
                </c:pt>
                <c:pt idx="5649">
                  <c:v>6.5192770455221796</c:v>
                </c:pt>
                <c:pt idx="5650">
                  <c:v>4.2739328145837199</c:v>
                </c:pt>
                <c:pt idx="5651">
                  <c:v>9.8785878344848896</c:v>
                </c:pt>
                <c:pt idx="5652">
                  <c:v>12.5285294681747</c:v>
                </c:pt>
                <c:pt idx="5653">
                  <c:v>5.0716325451682502</c:v>
                </c:pt>
                <c:pt idx="5654">
                  <c:v>6.5006398407453299</c:v>
                </c:pt>
                <c:pt idx="5655">
                  <c:v>8.3034063748348199</c:v>
                </c:pt>
                <c:pt idx="5656">
                  <c:v>8.8334590039279597</c:v>
                </c:pt>
                <c:pt idx="5657">
                  <c:v>11.6759326776286</c:v>
                </c:pt>
                <c:pt idx="5658">
                  <c:v>10.607190611604899</c:v>
                </c:pt>
                <c:pt idx="5659">
                  <c:v>9.3977456663422299</c:v>
                </c:pt>
                <c:pt idx="5660">
                  <c:v>13.380635027921199</c:v>
                </c:pt>
                <c:pt idx="5661">
                  <c:v>12.760572455681899</c:v>
                </c:pt>
                <c:pt idx="5662">
                  <c:v>10.635499971839399</c:v>
                </c:pt>
                <c:pt idx="5663">
                  <c:v>11.188327075534101</c:v>
                </c:pt>
                <c:pt idx="5664">
                  <c:v>11.9691002115344</c:v>
                </c:pt>
                <c:pt idx="5665">
                  <c:v>5.0838232411744499</c:v>
                </c:pt>
                <c:pt idx="5666">
                  <c:v>10.887443518622</c:v>
                </c:pt>
                <c:pt idx="5667">
                  <c:v>12.1820995856056</c:v>
                </c:pt>
                <c:pt idx="5668">
                  <c:v>4.0406507506757698</c:v>
                </c:pt>
                <c:pt idx="5669">
                  <c:v>3.7455019740575901</c:v>
                </c:pt>
                <c:pt idx="5670">
                  <c:v>9.2215708280543396</c:v>
                </c:pt>
                <c:pt idx="5671">
                  <c:v>6.5646263450044398</c:v>
                </c:pt>
                <c:pt idx="5672">
                  <c:v>7.8090769342994699</c:v>
                </c:pt>
                <c:pt idx="5673">
                  <c:v>4.6158393235940904</c:v>
                </c:pt>
                <c:pt idx="5674">
                  <c:v>5.9116124376562702</c:v>
                </c:pt>
                <c:pt idx="5675">
                  <c:v>11.540084506989899</c:v>
                </c:pt>
                <c:pt idx="5676">
                  <c:v>4.2562085201488298</c:v>
                </c:pt>
                <c:pt idx="5677">
                  <c:v>11.638526997554999</c:v>
                </c:pt>
                <c:pt idx="5678">
                  <c:v>5.7808193298430597</c:v>
                </c:pt>
                <c:pt idx="5679">
                  <c:v>5.9672058087377904</c:v>
                </c:pt>
                <c:pt idx="5680">
                  <c:v>6.9115060906392802</c:v>
                </c:pt>
                <c:pt idx="5681">
                  <c:v>8.72319232295769</c:v>
                </c:pt>
                <c:pt idx="5682">
                  <c:v>11.3768744430601</c:v>
                </c:pt>
                <c:pt idx="5683">
                  <c:v>6.5735396541451196</c:v>
                </c:pt>
                <c:pt idx="5684">
                  <c:v>13.252796173080499</c:v>
                </c:pt>
                <c:pt idx="5685">
                  <c:v>11.290492982622199</c:v>
                </c:pt>
                <c:pt idx="5686">
                  <c:v>4.4637536259289199</c:v>
                </c:pt>
                <c:pt idx="5687">
                  <c:v>11.2230653235861</c:v>
                </c:pt>
                <c:pt idx="5688">
                  <c:v>5.2064505562136603</c:v>
                </c:pt>
                <c:pt idx="5689">
                  <c:v>10.8496941760976</c:v>
                </c:pt>
                <c:pt idx="5690">
                  <c:v>12.0941005594083</c:v>
                </c:pt>
                <c:pt idx="5691">
                  <c:v>6.3918570645659303</c:v>
                </c:pt>
                <c:pt idx="5692">
                  <c:v>9.8577697316683892</c:v>
                </c:pt>
                <c:pt idx="5693">
                  <c:v>11.565470699178199</c:v>
                </c:pt>
                <c:pt idx="5694">
                  <c:v>9.70143829372285</c:v>
                </c:pt>
                <c:pt idx="5695">
                  <c:v>6.3381138492503197</c:v>
                </c:pt>
                <c:pt idx="5696">
                  <c:v>10.989010875998099</c:v>
                </c:pt>
                <c:pt idx="5697">
                  <c:v>9.4743876830737097</c:v>
                </c:pt>
                <c:pt idx="5698">
                  <c:v>9.18787495347215</c:v>
                </c:pt>
                <c:pt idx="5699">
                  <c:v>12.773231548778799</c:v>
                </c:pt>
                <c:pt idx="5700">
                  <c:v>10.6138113454059</c:v>
                </c:pt>
                <c:pt idx="5701">
                  <c:v>3.8470596015335099</c:v>
                </c:pt>
                <c:pt idx="5702">
                  <c:v>11.4185846559274</c:v>
                </c:pt>
                <c:pt idx="5703">
                  <c:v>4.1054783119625897</c:v>
                </c:pt>
                <c:pt idx="5704">
                  <c:v>8.1788862555522197</c:v>
                </c:pt>
                <c:pt idx="5705">
                  <c:v>11.9472637931321</c:v>
                </c:pt>
                <c:pt idx="5706">
                  <c:v>8.2606101481311605</c:v>
                </c:pt>
                <c:pt idx="5707">
                  <c:v>11.503856797587501</c:v>
                </c:pt>
                <c:pt idx="5708">
                  <c:v>5.3292656579219297</c:v>
                </c:pt>
                <c:pt idx="5709">
                  <c:v>10.878627676643299</c:v>
                </c:pt>
                <c:pt idx="5710">
                  <c:v>7.2544885934981904</c:v>
                </c:pt>
                <c:pt idx="5711">
                  <c:v>10.586597077127101</c:v>
                </c:pt>
                <c:pt idx="5712">
                  <c:v>11.1608846743332</c:v>
                </c:pt>
                <c:pt idx="5713">
                  <c:v>12.0051548183585</c:v>
                </c:pt>
                <c:pt idx="5714">
                  <c:v>4.6308425567617801</c:v>
                </c:pt>
                <c:pt idx="5715">
                  <c:v>4.8814642653871303</c:v>
                </c:pt>
                <c:pt idx="5716">
                  <c:v>13.916690059806101</c:v>
                </c:pt>
                <c:pt idx="5717">
                  <c:v>10.678178697727599</c:v>
                </c:pt>
                <c:pt idx="5718">
                  <c:v>6.4595087957866903</c:v>
                </c:pt>
                <c:pt idx="5719">
                  <c:v>11.200941160830499</c:v>
                </c:pt>
                <c:pt idx="5720">
                  <c:v>13.4529627921985</c:v>
                </c:pt>
                <c:pt idx="5721">
                  <c:v>11.893296118367701</c:v>
                </c:pt>
                <c:pt idx="5722">
                  <c:v>10.392576604987701</c:v>
                </c:pt>
                <c:pt idx="5723">
                  <c:v>5.6520853614654802</c:v>
                </c:pt>
                <c:pt idx="5724">
                  <c:v>12.3313158655483</c:v>
                </c:pt>
                <c:pt idx="5725">
                  <c:v>10.940758423346599</c:v>
                </c:pt>
                <c:pt idx="5726">
                  <c:v>10.824758073944301</c:v>
                </c:pt>
                <c:pt idx="5727">
                  <c:v>9.6828440484386</c:v>
                </c:pt>
                <c:pt idx="5728">
                  <c:v>8.0784569012776206</c:v>
                </c:pt>
                <c:pt idx="5729">
                  <c:v>5.2972290582956196</c:v>
                </c:pt>
                <c:pt idx="5730">
                  <c:v>6.66312585672003</c:v>
                </c:pt>
                <c:pt idx="5731">
                  <c:v>5.0089896403176999</c:v>
                </c:pt>
                <c:pt idx="5732">
                  <c:v>9.4470740889355902</c:v>
                </c:pt>
                <c:pt idx="5733">
                  <c:v>12.311405571742601</c:v>
                </c:pt>
                <c:pt idx="5734">
                  <c:v>5.0468139678204702</c:v>
                </c:pt>
                <c:pt idx="5735">
                  <c:v>12.608290010837999</c:v>
                </c:pt>
                <c:pt idx="5736">
                  <c:v>12.2049033118665</c:v>
                </c:pt>
                <c:pt idx="5737">
                  <c:v>9.5068872851508797</c:v>
                </c:pt>
                <c:pt idx="5738">
                  <c:v>12.562397438175299</c:v>
                </c:pt>
                <c:pt idx="5739">
                  <c:v>8.2584672777448205</c:v>
                </c:pt>
                <c:pt idx="5740">
                  <c:v>6.3461439809904396</c:v>
                </c:pt>
                <c:pt idx="5741">
                  <c:v>4.2336967209528202</c:v>
                </c:pt>
                <c:pt idx="5742">
                  <c:v>6.2817249701151603</c:v>
                </c:pt>
                <c:pt idx="5743">
                  <c:v>12.390572149072501</c:v>
                </c:pt>
                <c:pt idx="5744">
                  <c:v>6.6649033412551297</c:v>
                </c:pt>
                <c:pt idx="5745">
                  <c:v>13.9163738214496</c:v>
                </c:pt>
                <c:pt idx="5746">
                  <c:v>10.4249999197924</c:v>
                </c:pt>
                <c:pt idx="5747">
                  <c:v>4.9649281537426404</c:v>
                </c:pt>
                <c:pt idx="5748">
                  <c:v>5.1850215251269303</c:v>
                </c:pt>
                <c:pt idx="5749">
                  <c:v>10.370462919088499</c:v>
                </c:pt>
                <c:pt idx="5750">
                  <c:v>7.0507120457602701</c:v>
                </c:pt>
                <c:pt idx="5751">
                  <c:v>9.8117996510774805</c:v>
                </c:pt>
                <c:pt idx="5752">
                  <c:v>5.2950536089487299</c:v>
                </c:pt>
                <c:pt idx="5753">
                  <c:v>10.1584814504176</c:v>
                </c:pt>
                <c:pt idx="5754">
                  <c:v>10.429223263190501</c:v>
                </c:pt>
                <c:pt idx="5755">
                  <c:v>4.8333203484734701</c:v>
                </c:pt>
                <c:pt idx="5756">
                  <c:v>11.5473154829899</c:v>
                </c:pt>
                <c:pt idx="5757">
                  <c:v>11.273702386538799</c:v>
                </c:pt>
                <c:pt idx="5758">
                  <c:v>9.9922588937718704</c:v>
                </c:pt>
                <c:pt idx="5759">
                  <c:v>11.990766685852099</c:v>
                </c:pt>
                <c:pt idx="5760">
                  <c:v>13.2274416491911</c:v>
                </c:pt>
                <c:pt idx="5761">
                  <c:v>5.9340543425752799</c:v>
                </c:pt>
                <c:pt idx="5762">
                  <c:v>4.3978830526379102</c:v>
                </c:pt>
                <c:pt idx="5763">
                  <c:v>5.0275413333440397</c:v>
                </c:pt>
                <c:pt idx="5764">
                  <c:v>6.1452376038581802</c:v>
                </c:pt>
                <c:pt idx="5765">
                  <c:v>11.5897917817459</c:v>
                </c:pt>
                <c:pt idx="5766">
                  <c:v>9.4441111369695694</c:v>
                </c:pt>
                <c:pt idx="5767">
                  <c:v>12.955341582529799</c:v>
                </c:pt>
                <c:pt idx="5768">
                  <c:v>11.881345033716</c:v>
                </c:pt>
                <c:pt idx="5769">
                  <c:v>4.7550661484470096</c:v>
                </c:pt>
                <c:pt idx="5770">
                  <c:v>4.7130974744325496</c:v>
                </c:pt>
                <c:pt idx="5771">
                  <c:v>3.5372385946475799</c:v>
                </c:pt>
                <c:pt idx="5772">
                  <c:v>5.3369123777078498</c:v>
                </c:pt>
                <c:pt idx="5773">
                  <c:v>11.881771603929201</c:v>
                </c:pt>
                <c:pt idx="5774">
                  <c:v>8.4463236853416195</c:v>
                </c:pt>
                <c:pt idx="5775">
                  <c:v>11.677865977326601</c:v>
                </c:pt>
                <c:pt idx="5776">
                  <c:v>5.3048184601980504</c:v>
                </c:pt>
                <c:pt idx="5777">
                  <c:v>11.432928721898699</c:v>
                </c:pt>
                <c:pt idx="5778">
                  <c:v>11.2299254328933</c:v>
                </c:pt>
                <c:pt idx="5779">
                  <c:v>11.893179178073</c:v>
                </c:pt>
                <c:pt idx="5780">
                  <c:v>5.0074927378535099</c:v>
                </c:pt>
                <c:pt idx="5781">
                  <c:v>10.9193161578825</c:v>
                </c:pt>
                <c:pt idx="5782">
                  <c:v>8.6859491543473997</c:v>
                </c:pt>
                <c:pt idx="5783">
                  <c:v>13.401785534288701</c:v>
                </c:pt>
                <c:pt idx="5784">
                  <c:v>5.6046801252770004</c:v>
                </c:pt>
                <c:pt idx="5785">
                  <c:v>11.9347447733173</c:v>
                </c:pt>
                <c:pt idx="5786">
                  <c:v>8.1679561012098407</c:v>
                </c:pt>
                <c:pt idx="5787">
                  <c:v>6.1064262249807397</c:v>
                </c:pt>
                <c:pt idx="5788">
                  <c:v>4.8363840678763701</c:v>
                </c:pt>
                <c:pt idx="5789">
                  <c:v>4.8475764253143199</c:v>
                </c:pt>
                <c:pt idx="5790">
                  <c:v>11.536057719613099</c:v>
                </c:pt>
                <c:pt idx="5791">
                  <c:v>8.9496341119651799</c:v>
                </c:pt>
                <c:pt idx="5792">
                  <c:v>12.6340105172183</c:v>
                </c:pt>
                <c:pt idx="5793">
                  <c:v>9.5561962549783299</c:v>
                </c:pt>
                <c:pt idx="5794">
                  <c:v>11.2605931455657</c:v>
                </c:pt>
                <c:pt idx="5795">
                  <c:v>10.1240457258668</c:v>
                </c:pt>
                <c:pt idx="5796">
                  <c:v>4.3174560072111898</c:v>
                </c:pt>
                <c:pt idx="5797">
                  <c:v>11.588911685235299</c:v>
                </c:pt>
                <c:pt idx="5798">
                  <c:v>10.403542491504901</c:v>
                </c:pt>
                <c:pt idx="5799">
                  <c:v>13.7491791579383</c:v>
                </c:pt>
                <c:pt idx="5800">
                  <c:v>13.14815708787</c:v>
                </c:pt>
                <c:pt idx="5801">
                  <c:v>4.0157053813545902</c:v>
                </c:pt>
                <c:pt idx="5802">
                  <c:v>13.047008954737899</c:v>
                </c:pt>
                <c:pt idx="5803">
                  <c:v>5.1117396951378602</c:v>
                </c:pt>
                <c:pt idx="5804">
                  <c:v>5.1016776057937001</c:v>
                </c:pt>
                <c:pt idx="5805">
                  <c:v>4.4976904577773098</c:v>
                </c:pt>
                <c:pt idx="5806">
                  <c:v>11.6654683769667</c:v>
                </c:pt>
                <c:pt idx="5807">
                  <c:v>6.10462586686808</c:v>
                </c:pt>
                <c:pt idx="5808">
                  <c:v>11.8966954537182</c:v>
                </c:pt>
                <c:pt idx="5809">
                  <c:v>8.3366570541049203</c:v>
                </c:pt>
                <c:pt idx="5810">
                  <c:v>7.5657179602659204</c:v>
                </c:pt>
                <c:pt idx="5811">
                  <c:v>11.3713395824402</c:v>
                </c:pt>
                <c:pt idx="5812">
                  <c:v>12.6853504610585</c:v>
                </c:pt>
                <c:pt idx="5813">
                  <c:v>10.458795484306499</c:v>
                </c:pt>
                <c:pt idx="5814">
                  <c:v>5.1429908828470596</c:v>
                </c:pt>
                <c:pt idx="5815">
                  <c:v>12.9318260683908</c:v>
                </c:pt>
                <c:pt idx="5816">
                  <c:v>9.8536199254924899</c:v>
                </c:pt>
                <c:pt idx="5817">
                  <c:v>12.8866918489166</c:v>
                </c:pt>
                <c:pt idx="5818">
                  <c:v>11.435117973091399</c:v>
                </c:pt>
                <c:pt idx="5819">
                  <c:v>10.026281588115801</c:v>
                </c:pt>
                <c:pt idx="5820">
                  <c:v>10.2400236185248</c:v>
                </c:pt>
                <c:pt idx="5821">
                  <c:v>6.7844114897989796</c:v>
                </c:pt>
                <c:pt idx="5822">
                  <c:v>11.2090588961488</c:v>
                </c:pt>
                <c:pt idx="5823">
                  <c:v>10.950387973544199</c:v>
                </c:pt>
                <c:pt idx="5824">
                  <c:v>12.869965258878199</c:v>
                </c:pt>
                <c:pt idx="5825">
                  <c:v>6.66684021422041</c:v>
                </c:pt>
                <c:pt idx="5826">
                  <c:v>12.9619430096472</c:v>
                </c:pt>
                <c:pt idx="5827">
                  <c:v>5.38546077277622</c:v>
                </c:pt>
                <c:pt idx="5828">
                  <c:v>11.335910745315299</c:v>
                </c:pt>
                <c:pt idx="5829">
                  <c:v>8.7108866496909201</c:v>
                </c:pt>
                <c:pt idx="5830">
                  <c:v>6.0728901644400004</c:v>
                </c:pt>
                <c:pt idx="5831">
                  <c:v>4.6831862464484599</c:v>
                </c:pt>
                <c:pt idx="5832">
                  <c:v>12.7851945436046</c:v>
                </c:pt>
                <c:pt idx="5833">
                  <c:v>5.7601481328675597</c:v>
                </c:pt>
                <c:pt idx="5834">
                  <c:v>12.582906839987199</c:v>
                </c:pt>
                <c:pt idx="5835">
                  <c:v>12.679020952582601</c:v>
                </c:pt>
                <c:pt idx="5836">
                  <c:v>4.7540774528857597</c:v>
                </c:pt>
                <c:pt idx="5837">
                  <c:v>5.7699267287082403</c:v>
                </c:pt>
                <c:pt idx="5838">
                  <c:v>5.92642676409882</c:v>
                </c:pt>
                <c:pt idx="5839">
                  <c:v>12.415602354884401</c:v>
                </c:pt>
                <c:pt idx="5840">
                  <c:v>11.577838469983</c:v>
                </c:pt>
                <c:pt idx="5841">
                  <c:v>15.6170217232798</c:v>
                </c:pt>
                <c:pt idx="5842">
                  <c:v>9.28206130772843</c:v>
                </c:pt>
                <c:pt idx="5843">
                  <c:v>7.1795204979939999</c:v>
                </c:pt>
                <c:pt idx="5844">
                  <c:v>11.5838652127575</c:v>
                </c:pt>
                <c:pt idx="5845">
                  <c:v>10.483239558242399</c:v>
                </c:pt>
                <c:pt idx="5846">
                  <c:v>7.1455989418549404</c:v>
                </c:pt>
                <c:pt idx="5847">
                  <c:v>7.2355315229417299</c:v>
                </c:pt>
                <c:pt idx="5848">
                  <c:v>9.6313057575687697</c:v>
                </c:pt>
                <c:pt idx="5849">
                  <c:v>12.867080207658001</c:v>
                </c:pt>
                <c:pt idx="5850">
                  <c:v>5.8660641913837903</c:v>
                </c:pt>
                <c:pt idx="5851">
                  <c:v>11.3357535158595</c:v>
                </c:pt>
                <c:pt idx="5852">
                  <c:v>8.5569699552603602</c:v>
                </c:pt>
                <c:pt idx="5853">
                  <c:v>8.7211966175453295</c:v>
                </c:pt>
                <c:pt idx="5854">
                  <c:v>5.9530232634703699</c:v>
                </c:pt>
                <c:pt idx="5855">
                  <c:v>9.2847761141283307</c:v>
                </c:pt>
                <c:pt idx="5856">
                  <c:v>11.183989031089499</c:v>
                </c:pt>
                <c:pt idx="5857">
                  <c:v>12.371965444321701</c:v>
                </c:pt>
                <c:pt idx="5858">
                  <c:v>7.7754122885269696</c:v>
                </c:pt>
                <c:pt idx="5859">
                  <c:v>12.382091210596901</c:v>
                </c:pt>
                <c:pt idx="5860">
                  <c:v>4.8153693103949697</c:v>
                </c:pt>
                <c:pt idx="5861">
                  <c:v>12.437731308493101</c:v>
                </c:pt>
                <c:pt idx="5862">
                  <c:v>5.7521306873402303</c:v>
                </c:pt>
                <c:pt idx="5863">
                  <c:v>12.985375093181799</c:v>
                </c:pt>
                <c:pt idx="5864">
                  <c:v>11.4416834959673</c:v>
                </c:pt>
                <c:pt idx="5865">
                  <c:v>12.4746890248356</c:v>
                </c:pt>
                <c:pt idx="5866">
                  <c:v>5.7635953974522502</c:v>
                </c:pt>
                <c:pt idx="5867">
                  <c:v>11.561150768285399</c:v>
                </c:pt>
                <c:pt idx="5868">
                  <c:v>14.2763693172703</c:v>
                </c:pt>
                <c:pt idx="5869">
                  <c:v>7.5839210166524502</c:v>
                </c:pt>
                <c:pt idx="5870">
                  <c:v>11.5726291687371</c:v>
                </c:pt>
                <c:pt idx="5871">
                  <c:v>4.9869366655330003</c:v>
                </c:pt>
                <c:pt idx="5872">
                  <c:v>7.1823722704320296</c:v>
                </c:pt>
                <c:pt idx="5873">
                  <c:v>4.6335546081502503</c:v>
                </c:pt>
                <c:pt idx="5874">
                  <c:v>10.49501920847</c:v>
                </c:pt>
                <c:pt idx="5875">
                  <c:v>6.1709015877429296</c:v>
                </c:pt>
                <c:pt idx="5876">
                  <c:v>12.0611459767933</c:v>
                </c:pt>
                <c:pt idx="5877">
                  <c:v>10.3587232182999</c:v>
                </c:pt>
                <c:pt idx="5878">
                  <c:v>7.0330197722508796</c:v>
                </c:pt>
                <c:pt idx="5879">
                  <c:v>12.5138870821509</c:v>
                </c:pt>
                <c:pt idx="5880">
                  <c:v>12.0450036464772</c:v>
                </c:pt>
                <c:pt idx="5881">
                  <c:v>5.7794500919512597</c:v>
                </c:pt>
                <c:pt idx="5882">
                  <c:v>11.446962976877</c:v>
                </c:pt>
                <c:pt idx="5883">
                  <c:v>13.027140693761099</c:v>
                </c:pt>
                <c:pt idx="5884">
                  <c:v>12.896912241492901</c:v>
                </c:pt>
                <c:pt idx="5885">
                  <c:v>12.8241167943522</c:v>
                </c:pt>
                <c:pt idx="5886">
                  <c:v>12.764239085603799</c:v>
                </c:pt>
                <c:pt idx="5887">
                  <c:v>7.6863310078421501</c:v>
                </c:pt>
                <c:pt idx="5888">
                  <c:v>7.2296210336919202</c:v>
                </c:pt>
                <c:pt idx="5889">
                  <c:v>10.7560250392767</c:v>
                </c:pt>
                <c:pt idx="5890">
                  <c:v>6.16638437780788</c:v>
                </c:pt>
                <c:pt idx="5891">
                  <c:v>4.3443561870382803</c:v>
                </c:pt>
                <c:pt idx="5892">
                  <c:v>7.4801097611596301</c:v>
                </c:pt>
                <c:pt idx="5893">
                  <c:v>10.1032531793768</c:v>
                </c:pt>
                <c:pt idx="5894">
                  <c:v>7.5934115357595102</c:v>
                </c:pt>
                <c:pt idx="5895">
                  <c:v>11.429615211246301</c:v>
                </c:pt>
                <c:pt idx="5896">
                  <c:v>8.7332048149374408</c:v>
                </c:pt>
                <c:pt idx="5897">
                  <c:v>10.611286652909699</c:v>
                </c:pt>
                <c:pt idx="5898">
                  <c:v>12.236916094850899</c:v>
                </c:pt>
                <c:pt idx="5899">
                  <c:v>11.8142985138994</c:v>
                </c:pt>
                <c:pt idx="5900">
                  <c:v>5.6638754437724996</c:v>
                </c:pt>
                <c:pt idx="5901">
                  <c:v>12.263469248143601</c:v>
                </c:pt>
                <c:pt idx="5902">
                  <c:v>7.3699866382253996</c:v>
                </c:pt>
                <c:pt idx="5903">
                  <c:v>10.8553562188638</c:v>
                </c:pt>
                <c:pt idx="5904">
                  <c:v>11.5880615475171</c:v>
                </c:pt>
                <c:pt idx="5905">
                  <c:v>11.7161468592204</c:v>
                </c:pt>
                <c:pt idx="5906">
                  <c:v>3.4441170110984198</c:v>
                </c:pt>
                <c:pt idx="5907">
                  <c:v>11.454438277848601</c:v>
                </c:pt>
                <c:pt idx="5908">
                  <c:v>5.8293227013436297</c:v>
                </c:pt>
                <c:pt idx="5909">
                  <c:v>3.77228223400523</c:v>
                </c:pt>
                <c:pt idx="5910">
                  <c:v>4.4468542001525897</c:v>
                </c:pt>
                <c:pt idx="5911">
                  <c:v>4.5426376226798597</c:v>
                </c:pt>
                <c:pt idx="5912">
                  <c:v>11.9096622472156</c:v>
                </c:pt>
                <c:pt idx="5913">
                  <c:v>6.3590607994167403</c:v>
                </c:pt>
                <c:pt idx="5914">
                  <c:v>11.176544545915799</c:v>
                </c:pt>
                <c:pt idx="5915">
                  <c:v>9.3056612202066997</c:v>
                </c:pt>
                <c:pt idx="5916">
                  <c:v>7.1933199536488797</c:v>
                </c:pt>
                <c:pt idx="5917">
                  <c:v>12.154558173539399</c:v>
                </c:pt>
                <c:pt idx="5918">
                  <c:v>10.1097216360359</c:v>
                </c:pt>
                <c:pt idx="5919">
                  <c:v>8.1643331003655195</c:v>
                </c:pt>
                <c:pt idx="5920">
                  <c:v>4.5604570550160197</c:v>
                </c:pt>
                <c:pt idx="5921">
                  <c:v>5.7449016074249499</c:v>
                </c:pt>
                <c:pt idx="5922">
                  <c:v>7.1315070553122597</c:v>
                </c:pt>
                <c:pt idx="5923">
                  <c:v>11.291106258583801</c:v>
                </c:pt>
                <c:pt idx="5924">
                  <c:v>8.4934905533992406</c:v>
                </c:pt>
                <c:pt idx="5925">
                  <c:v>4.4929293939800203</c:v>
                </c:pt>
                <c:pt idx="5926">
                  <c:v>8.2670671703327994</c:v>
                </c:pt>
                <c:pt idx="5927">
                  <c:v>4.0554253060842003</c:v>
                </c:pt>
                <c:pt idx="5928">
                  <c:v>4.4639314106703702</c:v>
                </c:pt>
                <c:pt idx="5929">
                  <c:v>4.7990002936240899</c:v>
                </c:pt>
                <c:pt idx="5930">
                  <c:v>13.022038974331799</c:v>
                </c:pt>
                <c:pt idx="5931">
                  <c:v>11.0008404102248</c:v>
                </c:pt>
                <c:pt idx="5932">
                  <c:v>12.3908042878464</c:v>
                </c:pt>
                <c:pt idx="5933">
                  <c:v>10.8109675733965</c:v>
                </c:pt>
                <c:pt idx="5934">
                  <c:v>4.9858538740371001</c:v>
                </c:pt>
                <c:pt idx="5935">
                  <c:v>12.4749992188421</c:v>
                </c:pt>
                <c:pt idx="5936">
                  <c:v>13.8708735700709</c:v>
                </c:pt>
                <c:pt idx="5937">
                  <c:v>12.0260535476838</c:v>
                </c:pt>
                <c:pt idx="5938">
                  <c:v>12.688682615119401</c:v>
                </c:pt>
                <c:pt idx="5939">
                  <c:v>7.4219176583051798</c:v>
                </c:pt>
                <c:pt idx="5940">
                  <c:v>11.115862563679601</c:v>
                </c:pt>
                <c:pt idx="5941">
                  <c:v>10.6498545903248</c:v>
                </c:pt>
                <c:pt idx="5942">
                  <c:v>10.2852351429575</c:v>
                </c:pt>
                <c:pt idx="5943">
                  <c:v>9.1718677483463704</c:v>
                </c:pt>
                <c:pt idx="5944">
                  <c:v>12.411876086893001</c:v>
                </c:pt>
                <c:pt idx="5945">
                  <c:v>5.3375469116199001</c:v>
                </c:pt>
                <c:pt idx="5946">
                  <c:v>10.365610730616799</c:v>
                </c:pt>
                <c:pt idx="5947">
                  <c:v>10.8622286683201</c:v>
                </c:pt>
                <c:pt idx="5948">
                  <c:v>10.3990920962079</c:v>
                </c:pt>
                <c:pt idx="5949">
                  <c:v>12.7327792886115</c:v>
                </c:pt>
                <c:pt idx="5950">
                  <c:v>5.9662860936563096</c:v>
                </c:pt>
                <c:pt idx="5951">
                  <c:v>12.274088854209101</c:v>
                </c:pt>
                <c:pt idx="5952">
                  <c:v>11.4367208524829</c:v>
                </c:pt>
                <c:pt idx="5953">
                  <c:v>11.6391065850855</c:v>
                </c:pt>
                <c:pt idx="5954">
                  <c:v>5.2579983555654604</c:v>
                </c:pt>
                <c:pt idx="5955">
                  <c:v>13.0563538366861</c:v>
                </c:pt>
                <c:pt idx="5956">
                  <c:v>10.7615369739469</c:v>
                </c:pt>
                <c:pt idx="5957">
                  <c:v>11.961760015904</c:v>
                </c:pt>
                <c:pt idx="5958">
                  <c:v>5.6770121262654802</c:v>
                </c:pt>
                <c:pt idx="5959">
                  <c:v>10.706161471109199</c:v>
                </c:pt>
                <c:pt idx="5960">
                  <c:v>11.5742339957103</c:v>
                </c:pt>
                <c:pt idx="5961">
                  <c:v>12.933653576009799</c:v>
                </c:pt>
                <c:pt idx="5962">
                  <c:v>12.8143142000251</c:v>
                </c:pt>
                <c:pt idx="5963">
                  <c:v>11.5396325707044</c:v>
                </c:pt>
                <c:pt idx="5964">
                  <c:v>11.053557988723901</c:v>
                </c:pt>
                <c:pt idx="5965">
                  <c:v>12.1351802559796</c:v>
                </c:pt>
                <c:pt idx="5966">
                  <c:v>7.4695372336458696</c:v>
                </c:pt>
                <c:pt idx="5967">
                  <c:v>12.319711784069501</c:v>
                </c:pt>
                <c:pt idx="5968">
                  <c:v>4.6764985034621498</c:v>
                </c:pt>
                <c:pt idx="5969">
                  <c:v>11.5291500092485</c:v>
                </c:pt>
                <c:pt idx="5970">
                  <c:v>4.6794683628009599</c:v>
                </c:pt>
                <c:pt idx="5971">
                  <c:v>5.5129458819892498</c:v>
                </c:pt>
                <c:pt idx="5972">
                  <c:v>10.8025983482516</c:v>
                </c:pt>
                <c:pt idx="5973">
                  <c:v>7.4687420784611396</c:v>
                </c:pt>
                <c:pt idx="5974">
                  <c:v>10.3483832206116</c:v>
                </c:pt>
                <c:pt idx="5975">
                  <c:v>11.611360166031901</c:v>
                </c:pt>
                <c:pt idx="5976">
                  <c:v>11.9528319305346</c:v>
                </c:pt>
                <c:pt idx="5977">
                  <c:v>11.8317584614244</c:v>
                </c:pt>
                <c:pt idx="5978">
                  <c:v>14.464951745764401</c:v>
                </c:pt>
                <c:pt idx="5979">
                  <c:v>5.4048444026418103</c:v>
                </c:pt>
                <c:pt idx="5980">
                  <c:v>11.167417731125401</c:v>
                </c:pt>
                <c:pt idx="5981">
                  <c:v>9.0472755436554699</c:v>
                </c:pt>
                <c:pt idx="5982">
                  <c:v>11.8469062497423</c:v>
                </c:pt>
                <c:pt idx="5983">
                  <c:v>13.056961398149999</c:v>
                </c:pt>
                <c:pt idx="5984">
                  <c:v>11.9742310219813</c:v>
                </c:pt>
                <c:pt idx="5985">
                  <c:v>10.79717458465</c:v>
                </c:pt>
                <c:pt idx="5986">
                  <c:v>5.7379008745504798</c:v>
                </c:pt>
                <c:pt idx="5987">
                  <c:v>12.9048908470577</c:v>
                </c:pt>
                <c:pt idx="5988">
                  <c:v>10.7238395131773</c:v>
                </c:pt>
                <c:pt idx="5989">
                  <c:v>9.5842140129450506</c:v>
                </c:pt>
                <c:pt idx="5990">
                  <c:v>9.9281736186511793</c:v>
                </c:pt>
                <c:pt idx="5991">
                  <c:v>5.9131259494947104</c:v>
                </c:pt>
                <c:pt idx="5992">
                  <c:v>13.971982027543699</c:v>
                </c:pt>
                <c:pt idx="5993">
                  <c:v>10.461753698846101</c:v>
                </c:pt>
                <c:pt idx="5994">
                  <c:v>10.993837049964799</c:v>
                </c:pt>
                <c:pt idx="5995">
                  <c:v>11.886474838616699</c:v>
                </c:pt>
                <c:pt idx="5996">
                  <c:v>11.6446228623922</c:v>
                </c:pt>
                <c:pt idx="5997">
                  <c:v>7.2872850579972397</c:v>
                </c:pt>
                <c:pt idx="5998">
                  <c:v>9.5843618355814204</c:v>
                </c:pt>
                <c:pt idx="5999">
                  <c:v>11.2827384901528</c:v>
                </c:pt>
                <c:pt idx="6000">
                  <c:v>10.3055606365741</c:v>
                </c:pt>
                <c:pt idx="6001">
                  <c:v>5.2272636657778104</c:v>
                </c:pt>
                <c:pt idx="6002">
                  <c:v>12.905316311106899</c:v>
                </c:pt>
                <c:pt idx="6003">
                  <c:v>11.2951632976025</c:v>
                </c:pt>
                <c:pt idx="6004">
                  <c:v>5.6293609035224703</c:v>
                </c:pt>
                <c:pt idx="6005">
                  <c:v>10.7851655262807</c:v>
                </c:pt>
                <c:pt idx="6006">
                  <c:v>7.7675067105024302</c:v>
                </c:pt>
                <c:pt idx="6007">
                  <c:v>5.8408719050197604</c:v>
                </c:pt>
                <c:pt idx="6008">
                  <c:v>13.1710298296811</c:v>
                </c:pt>
                <c:pt idx="6009">
                  <c:v>10.4442641678529</c:v>
                </c:pt>
                <c:pt idx="6010">
                  <c:v>14.1209730115974</c:v>
                </c:pt>
                <c:pt idx="6011">
                  <c:v>9.0675129277553594</c:v>
                </c:pt>
                <c:pt idx="6012">
                  <c:v>5.9482866896125399</c:v>
                </c:pt>
                <c:pt idx="6013">
                  <c:v>11.995462327359</c:v>
                </c:pt>
                <c:pt idx="6014">
                  <c:v>11.0525192793428</c:v>
                </c:pt>
                <c:pt idx="6015">
                  <c:v>10.6425358816892</c:v>
                </c:pt>
                <c:pt idx="6016">
                  <c:v>9.2710300053240395</c:v>
                </c:pt>
                <c:pt idx="6017">
                  <c:v>5.6051237535557004</c:v>
                </c:pt>
                <c:pt idx="6018">
                  <c:v>12.652369725987899</c:v>
                </c:pt>
                <c:pt idx="6019">
                  <c:v>11.6822357364923</c:v>
                </c:pt>
                <c:pt idx="6020">
                  <c:v>11.2331734031008</c:v>
                </c:pt>
                <c:pt idx="6021">
                  <c:v>11.094354848836799</c:v>
                </c:pt>
                <c:pt idx="6022">
                  <c:v>11.588005966927</c:v>
                </c:pt>
                <c:pt idx="6023">
                  <c:v>5.3261870807798504</c:v>
                </c:pt>
                <c:pt idx="6024">
                  <c:v>4.4983618536372996</c:v>
                </c:pt>
                <c:pt idx="6025">
                  <c:v>4.2104913974065399</c:v>
                </c:pt>
                <c:pt idx="6026">
                  <c:v>6.5381224907770399</c:v>
                </c:pt>
                <c:pt idx="6027">
                  <c:v>13.003940517824001</c:v>
                </c:pt>
                <c:pt idx="6028">
                  <c:v>12.200918828362999</c:v>
                </c:pt>
                <c:pt idx="6029">
                  <c:v>10.3607561719827</c:v>
                </c:pt>
                <c:pt idx="6030">
                  <c:v>6.2184044495442903</c:v>
                </c:pt>
                <c:pt idx="6031">
                  <c:v>12.175596894606301</c:v>
                </c:pt>
                <c:pt idx="6032">
                  <c:v>6.9865787950294296</c:v>
                </c:pt>
                <c:pt idx="6033">
                  <c:v>9.6101161577858196</c:v>
                </c:pt>
                <c:pt idx="6034">
                  <c:v>10.5524872568084</c:v>
                </c:pt>
                <c:pt idx="6035">
                  <c:v>12.4012453829602</c:v>
                </c:pt>
                <c:pt idx="6036">
                  <c:v>6.1475522971332701</c:v>
                </c:pt>
                <c:pt idx="6037">
                  <c:v>10.6472391915897</c:v>
                </c:pt>
                <c:pt idx="6038">
                  <c:v>13.749908027407599</c:v>
                </c:pt>
                <c:pt idx="6039">
                  <c:v>12.217419652342899</c:v>
                </c:pt>
                <c:pt idx="6040">
                  <c:v>12.2480284289968</c:v>
                </c:pt>
                <c:pt idx="6041">
                  <c:v>10.524427822933299</c:v>
                </c:pt>
                <c:pt idx="6042">
                  <c:v>4.6571060758100096</c:v>
                </c:pt>
                <c:pt idx="6043">
                  <c:v>13.5589331040491</c:v>
                </c:pt>
                <c:pt idx="6044">
                  <c:v>11.3375702582681</c:v>
                </c:pt>
                <c:pt idx="6045">
                  <c:v>11.170195599878801</c:v>
                </c:pt>
                <c:pt idx="6046">
                  <c:v>5.1407680971070597</c:v>
                </c:pt>
                <c:pt idx="6047">
                  <c:v>7.9910368180836899</c:v>
                </c:pt>
                <c:pt idx="6048">
                  <c:v>10.387839213737299</c:v>
                </c:pt>
                <c:pt idx="6049">
                  <c:v>11.4523883635951</c:v>
                </c:pt>
                <c:pt idx="6050">
                  <c:v>12.0632340610314</c:v>
                </c:pt>
                <c:pt idx="6051">
                  <c:v>10.271118168330601</c:v>
                </c:pt>
                <c:pt idx="6052">
                  <c:v>4.1099092586110499</c:v>
                </c:pt>
                <c:pt idx="6053">
                  <c:v>7.6975878549410002</c:v>
                </c:pt>
                <c:pt idx="6054">
                  <c:v>5.4435054203452502</c:v>
                </c:pt>
                <c:pt idx="6055">
                  <c:v>4.0382717440612703</c:v>
                </c:pt>
                <c:pt idx="6056">
                  <c:v>11.886483099375701</c:v>
                </c:pt>
                <c:pt idx="6057">
                  <c:v>12.326557130222399</c:v>
                </c:pt>
                <c:pt idx="6058">
                  <c:v>5.8837228326757502</c:v>
                </c:pt>
                <c:pt idx="6059">
                  <c:v>9.6840903664429394</c:v>
                </c:pt>
                <c:pt idx="6060">
                  <c:v>12.2719375160127</c:v>
                </c:pt>
                <c:pt idx="6061">
                  <c:v>11.282189251957901</c:v>
                </c:pt>
                <c:pt idx="6062">
                  <c:v>5.8485571276885002</c:v>
                </c:pt>
                <c:pt idx="6063">
                  <c:v>11.895721086035101</c:v>
                </c:pt>
                <c:pt idx="6064">
                  <c:v>11.6832492561684</c:v>
                </c:pt>
                <c:pt idx="6065">
                  <c:v>11.843073651636301</c:v>
                </c:pt>
                <c:pt idx="6066">
                  <c:v>6.1144826932917997</c:v>
                </c:pt>
                <c:pt idx="6067">
                  <c:v>6.41779011621463</c:v>
                </c:pt>
                <c:pt idx="6068">
                  <c:v>12.470744698527801</c:v>
                </c:pt>
                <c:pt idx="6069">
                  <c:v>11.5489206510165</c:v>
                </c:pt>
                <c:pt idx="6070">
                  <c:v>4.3254765640292803</c:v>
                </c:pt>
                <c:pt idx="6071">
                  <c:v>6.32139243162369</c:v>
                </c:pt>
                <c:pt idx="6072">
                  <c:v>4.9108144386468897</c:v>
                </c:pt>
                <c:pt idx="6073">
                  <c:v>4.9528703086024102</c:v>
                </c:pt>
                <c:pt idx="6074">
                  <c:v>4.9068921164366301</c:v>
                </c:pt>
                <c:pt idx="6075">
                  <c:v>12.1746431693572</c:v>
                </c:pt>
                <c:pt idx="6076">
                  <c:v>11.077350727121599</c:v>
                </c:pt>
                <c:pt idx="6077">
                  <c:v>11.964030054509299</c:v>
                </c:pt>
                <c:pt idx="6078">
                  <c:v>5.4210073257553901</c:v>
                </c:pt>
                <c:pt idx="6079">
                  <c:v>7.6736527100799004</c:v>
                </c:pt>
                <c:pt idx="6080">
                  <c:v>13.3285598823272</c:v>
                </c:pt>
                <c:pt idx="6081">
                  <c:v>13.890014865664799</c:v>
                </c:pt>
                <c:pt idx="6082">
                  <c:v>7.2629061799424797</c:v>
                </c:pt>
                <c:pt idx="6083">
                  <c:v>11.8437515371606</c:v>
                </c:pt>
                <c:pt idx="6084">
                  <c:v>9.4789016450486496</c:v>
                </c:pt>
                <c:pt idx="6085">
                  <c:v>5.0706669593159797</c:v>
                </c:pt>
                <c:pt idx="6086">
                  <c:v>11.1371414991722</c:v>
                </c:pt>
                <c:pt idx="6087">
                  <c:v>10.787504668611</c:v>
                </c:pt>
                <c:pt idx="6088">
                  <c:v>6.2003328105420898</c:v>
                </c:pt>
                <c:pt idx="6089">
                  <c:v>11.1048553519165</c:v>
                </c:pt>
                <c:pt idx="6090">
                  <c:v>10.4683122381927</c:v>
                </c:pt>
                <c:pt idx="6091">
                  <c:v>11.7713043214353</c:v>
                </c:pt>
                <c:pt idx="6092">
                  <c:v>11.9731735415501</c:v>
                </c:pt>
                <c:pt idx="6093">
                  <c:v>12.7811933689468</c:v>
                </c:pt>
                <c:pt idx="6094">
                  <c:v>6.6411136298859104</c:v>
                </c:pt>
                <c:pt idx="6095">
                  <c:v>11.5555335010466</c:v>
                </c:pt>
                <c:pt idx="6096">
                  <c:v>6.7913733263684399</c:v>
                </c:pt>
                <c:pt idx="6097">
                  <c:v>10.931775560353101</c:v>
                </c:pt>
                <c:pt idx="6098">
                  <c:v>11.940451587028599</c:v>
                </c:pt>
                <c:pt idx="6099">
                  <c:v>7.1283364417105304</c:v>
                </c:pt>
                <c:pt idx="6100">
                  <c:v>4.9361555548007399</c:v>
                </c:pt>
                <c:pt idx="6101">
                  <c:v>8.05676479192344</c:v>
                </c:pt>
                <c:pt idx="6102">
                  <c:v>10.8510884996809</c:v>
                </c:pt>
                <c:pt idx="6103">
                  <c:v>11.246789701822101</c:v>
                </c:pt>
                <c:pt idx="6104">
                  <c:v>11.1878035413029</c:v>
                </c:pt>
                <c:pt idx="6105">
                  <c:v>5.5575718355147403</c:v>
                </c:pt>
                <c:pt idx="6106">
                  <c:v>11.521521631629399</c:v>
                </c:pt>
                <c:pt idx="6107">
                  <c:v>12.391739387623399</c:v>
                </c:pt>
                <c:pt idx="6108">
                  <c:v>11.239838586987</c:v>
                </c:pt>
                <c:pt idx="6109">
                  <c:v>11.2224662870687</c:v>
                </c:pt>
                <c:pt idx="6110">
                  <c:v>14.2415180369553</c:v>
                </c:pt>
                <c:pt idx="6111">
                  <c:v>10.6285318022104</c:v>
                </c:pt>
                <c:pt idx="6112">
                  <c:v>11.648356723715199</c:v>
                </c:pt>
                <c:pt idx="6113">
                  <c:v>10.549154100000701</c:v>
                </c:pt>
                <c:pt idx="6114">
                  <c:v>11.578054326757099</c:v>
                </c:pt>
                <c:pt idx="6115">
                  <c:v>12.527334326288299</c:v>
                </c:pt>
                <c:pt idx="6116">
                  <c:v>10.998097340780401</c:v>
                </c:pt>
                <c:pt idx="6117">
                  <c:v>4.5061096283861604</c:v>
                </c:pt>
                <c:pt idx="6118">
                  <c:v>9.4813639655501198</c:v>
                </c:pt>
                <c:pt idx="6119">
                  <c:v>12.832637259297</c:v>
                </c:pt>
                <c:pt idx="6120">
                  <c:v>6.5346022064089198</c:v>
                </c:pt>
                <c:pt idx="6121">
                  <c:v>6.94893982250312</c:v>
                </c:pt>
                <c:pt idx="6122">
                  <c:v>4.6820201571673499</c:v>
                </c:pt>
                <c:pt idx="6123">
                  <c:v>5.9911534959471897</c:v>
                </c:pt>
                <c:pt idx="6124">
                  <c:v>12.1329881503284</c:v>
                </c:pt>
                <c:pt idx="6125">
                  <c:v>12.4606213008495</c:v>
                </c:pt>
                <c:pt idx="6126">
                  <c:v>11.946729327230701</c:v>
                </c:pt>
                <c:pt idx="6127">
                  <c:v>4.9154401576148601</c:v>
                </c:pt>
                <c:pt idx="6128">
                  <c:v>11.5584439154712</c:v>
                </c:pt>
                <c:pt idx="6129">
                  <c:v>13.0617437103533</c:v>
                </c:pt>
                <c:pt idx="6130">
                  <c:v>10.4363735337996</c:v>
                </c:pt>
                <c:pt idx="6131">
                  <c:v>10.973690757001499</c:v>
                </c:pt>
                <c:pt idx="6132">
                  <c:v>5.8140772290966396</c:v>
                </c:pt>
                <c:pt idx="6133">
                  <c:v>5.0215504961580404</c:v>
                </c:pt>
                <c:pt idx="6134">
                  <c:v>12.1807184800769</c:v>
                </c:pt>
                <c:pt idx="6135">
                  <c:v>5.9559498413907397</c:v>
                </c:pt>
                <c:pt idx="6136">
                  <c:v>7.3571636680603696</c:v>
                </c:pt>
                <c:pt idx="6137">
                  <c:v>13.2840987207599</c:v>
                </c:pt>
                <c:pt idx="6138">
                  <c:v>12.7798780065436</c:v>
                </c:pt>
                <c:pt idx="6139">
                  <c:v>12.476539551066899</c:v>
                </c:pt>
                <c:pt idx="6140">
                  <c:v>11.083098574491199</c:v>
                </c:pt>
                <c:pt idx="6141">
                  <c:v>10.6465003165917</c:v>
                </c:pt>
                <c:pt idx="6142">
                  <c:v>11.6042382054335</c:v>
                </c:pt>
                <c:pt idx="6143">
                  <c:v>11.145988999456501</c:v>
                </c:pt>
                <c:pt idx="6144">
                  <c:v>11.3451089398803</c:v>
                </c:pt>
                <c:pt idx="6145">
                  <c:v>10.0613049789916</c:v>
                </c:pt>
                <c:pt idx="6146">
                  <c:v>5.7008883465726701</c:v>
                </c:pt>
                <c:pt idx="6147">
                  <c:v>12.281379045813299</c:v>
                </c:pt>
                <c:pt idx="6148">
                  <c:v>10.116328554069099</c:v>
                </c:pt>
                <c:pt idx="6149">
                  <c:v>10.871716607882201</c:v>
                </c:pt>
                <c:pt idx="6150">
                  <c:v>11.708910746343699</c:v>
                </c:pt>
                <c:pt idx="6151">
                  <c:v>8.5677110048354503</c:v>
                </c:pt>
                <c:pt idx="6152">
                  <c:v>10.7464937262316</c:v>
                </c:pt>
                <c:pt idx="6153">
                  <c:v>11.830845461034601</c:v>
                </c:pt>
                <c:pt idx="6154">
                  <c:v>11.127331300547301</c:v>
                </c:pt>
                <c:pt idx="6155">
                  <c:v>11.435120168454601</c:v>
                </c:pt>
                <c:pt idx="6156">
                  <c:v>11.8876172637877</c:v>
                </c:pt>
                <c:pt idx="6157">
                  <c:v>10.9328390812531</c:v>
                </c:pt>
                <c:pt idx="6158">
                  <c:v>4.9394631466415699</c:v>
                </c:pt>
                <c:pt idx="6159">
                  <c:v>4.89358598052599</c:v>
                </c:pt>
                <c:pt idx="6160">
                  <c:v>11.229471591207499</c:v>
                </c:pt>
                <c:pt idx="6161">
                  <c:v>4.9653115396430296</c:v>
                </c:pt>
                <c:pt idx="6162">
                  <c:v>5.7123982191712903</c:v>
                </c:pt>
                <c:pt idx="6163">
                  <c:v>14.081797319288301</c:v>
                </c:pt>
                <c:pt idx="6164">
                  <c:v>6.7611241804563704</c:v>
                </c:pt>
                <c:pt idx="6165">
                  <c:v>11.379046790265599</c:v>
                </c:pt>
                <c:pt idx="6166">
                  <c:v>5.5519369828819398</c:v>
                </c:pt>
                <c:pt idx="6167">
                  <c:v>4.7335691145155003</c:v>
                </c:pt>
                <c:pt idx="6168">
                  <c:v>6.6616605715062898</c:v>
                </c:pt>
                <c:pt idx="6169">
                  <c:v>13.245520475399699</c:v>
                </c:pt>
                <c:pt idx="6170">
                  <c:v>13.2927750819672</c:v>
                </c:pt>
                <c:pt idx="6171">
                  <c:v>4.3889344453499897</c:v>
                </c:pt>
                <c:pt idx="6172">
                  <c:v>9.9713097943826892</c:v>
                </c:pt>
                <c:pt idx="6173">
                  <c:v>6.7655384763248101</c:v>
                </c:pt>
                <c:pt idx="6174">
                  <c:v>4.4443132863385104</c:v>
                </c:pt>
                <c:pt idx="6175">
                  <c:v>6.73021384693428</c:v>
                </c:pt>
                <c:pt idx="6176">
                  <c:v>13.454341502735</c:v>
                </c:pt>
                <c:pt idx="6177">
                  <c:v>14.163898006770401</c:v>
                </c:pt>
                <c:pt idx="6178">
                  <c:v>10.1535018383157</c:v>
                </c:pt>
                <c:pt idx="6179">
                  <c:v>11.751153771704899</c:v>
                </c:pt>
                <c:pt idx="6180">
                  <c:v>10.9309977984712</c:v>
                </c:pt>
                <c:pt idx="6181">
                  <c:v>6.9045261826274098</c:v>
                </c:pt>
                <c:pt idx="6182">
                  <c:v>6.6153423734116998</c:v>
                </c:pt>
                <c:pt idx="6183">
                  <c:v>8.0245838596185202</c:v>
                </c:pt>
                <c:pt idx="6184">
                  <c:v>11.254577876367099</c:v>
                </c:pt>
                <c:pt idx="6185">
                  <c:v>13.337227962396099</c:v>
                </c:pt>
                <c:pt idx="6186">
                  <c:v>10.8532924443636</c:v>
                </c:pt>
                <c:pt idx="6187">
                  <c:v>9.7350869457352207</c:v>
                </c:pt>
                <c:pt idx="6188">
                  <c:v>10.2093381223747</c:v>
                </c:pt>
                <c:pt idx="6189">
                  <c:v>10.574853648104201</c:v>
                </c:pt>
                <c:pt idx="6190">
                  <c:v>4.2098216988122497</c:v>
                </c:pt>
                <c:pt idx="6191">
                  <c:v>8.5323920951888592</c:v>
                </c:pt>
                <c:pt idx="6192">
                  <c:v>3.8536324715807</c:v>
                </c:pt>
                <c:pt idx="6193">
                  <c:v>7.3474338220437696</c:v>
                </c:pt>
                <c:pt idx="6194">
                  <c:v>12.0174658954459</c:v>
                </c:pt>
                <c:pt idx="6195">
                  <c:v>10.9221799716632</c:v>
                </c:pt>
                <c:pt idx="6196">
                  <c:v>12.3574615386483</c:v>
                </c:pt>
                <c:pt idx="6197">
                  <c:v>5.2998219581114903</c:v>
                </c:pt>
                <c:pt idx="6198">
                  <c:v>12.8336266032917</c:v>
                </c:pt>
                <c:pt idx="6199">
                  <c:v>12.313257575855101</c:v>
                </c:pt>
                <c:pt idx="6200">
                  <c:v>3.58484217320856</c:v>
                </c:pt>
                <c:pt idx="6201">
                  <c:v>10.5448369127714</c:v>
                </c:pt>
                <c:pt idx="6202">
                  <c:v>10.2987134436069</c:v>
                </c:pt>
                <c:pt idx="6203">
                  <c:v>5.7962797347239201</c:v>
                </c:pt>
                <c:pt idx="6204">
                  <c:v>6.2580140993678999</c:v>
                </c:pt>
                <c:pt idx="6205">
                  <c:v>10.7421602427392</c:v>
                </c:pt>
                <c:pt idx="6206">
                  <c:v>10.258359091643101</c:v>
                </c:pt>
                <c:pt idx="6207">
                  <c:v>12.8989738183295</c:v>
                </c:pt>
                <c:pt idx="6208">
                  <c:v>11.782615386850599</c:v>
                </c:pt>
                <c:pt idx="6209">
                  <c:v>9.4158916155174293</c:v>
                </c:pt>
                <c:pt idx="6210">
                  <c:v>8.5889103234260205</c:v>
                </c:pt>
                <c:pt idx="6211">
                  <c:v>9.1724939425641594</c:v>
                </c:pt>
                <c:pt idx="6212">
                  <c:v>8.3193390008897108</c:v>
                </c:pt>
                <c:pt idx="6213">
                  <c:v>11.5151617110825</c:v>
                </c:pt>
                <c:pt idx="6214">
                  <c:v>5.4469339122689302</c:v>
                </c:pt>
                <c:pt idx="6215">
                  <c:v>7.3399422029899304</c:v>
                </c:pt>
                <c:pt idx="6216">
                  <c:v>11.9667347132053</c:v>
                </c:pt>
                <c:pt idx="6217">
                  <c:v>5.4290226412997997</c:v>
                </c:pt>
                <c:pt idx="6218">
                  <c:v>6.4260360580757103</c:v>
                </c:pt>
                <c:pt idx="6219">
                  <c:v>11.669104836495</c:v>
                </c:pt>
                <c:pt idx="6220">
                  <c:v>4.6323210184068397</c:v>
                </c:pt>
                <c:pt idx="6221">
                  <c:v>11.298325416836899</c:v>
                </c:pt>
                <c:pt idx="6222">
                  <c:v>10.9113076917737</c:v>
                </c:pt>
                <c:pt idx="6223">
                  <c:v>5.41004446977791</c:v>
                </c:pt>
                <c:pt idx="6224">
                  <c:v>4.7390263454471997</c:v>
                </c:pt>
                <c:pt idx="6225">
                  <c:v>9.7858420850108203</c:v>
                </c:pt>
                <c:pt idx="6226">
                  <c:v>11.876388105440499</c:v>
                </c:pt>
                <c:pt idx="6227">
                  <c:v>12.439639204803701</c:v>
                </c:pt>
                <c:pt idx="6228">
                  <c:v>11.258291714183301</c:v>
                </c:pt>
                <c:pt idx="6229">
                  <c:v>7.6502957157289204</c:v>
                </c:pt>
                <c:pt idx="6230">
                  <c:v>11.4947796011914</c:v>
                </c:pt>
                <c:pt idx="6231">
                  <c:v>7.3326913458809502</c:v>
                </c:pt>
                <c:pt idx="6232">
                  <c:v>12.060474289454399</c:v>
                </c:pt>
                <c:pt idx="6233">
                  <c:v>10.9473206150906</c:v>
                </c:pt>
                <c:pt idx="6234">
                  <c:v>12.011243048316601</c:v>
                </c:pt>
                <c:pt idx="6235">
                  <c:v>10.867309255437201</c:v>
                </c:pt>
                <c:pt idx="6236">
                  <c:v>11.9859530441909</c:v>
                </c:pt>
                <c:pt idx="6237">
                  <c:v>11.8588071416665</c:v>
                </c:pt>
                <c:pt idx="6238">
                  <c:v>6.4725687722393701</c:v>
                </c:pt>
                <c:pt idx="6239">
                  <c:v>5.7188990059362697</c:v>
                </c:pt>
                <c:pt idx="6240">
                  <c:v>4.4148458968404602</c:v>
                </c:pt>
                <c:pt idx="6241">
                  <c:v>5.8377149199248999</c:v>
                </c:pt>
                <c:pt idx="6242">
                  <c:v>4.3821580058171001</c:v>
                </c:pt>
                <c:pt idx="6243">
                  <c:v>5.9075251056664504</c:v>
                </c:pt>
                <c:pt idx="6244">
                  <c:v>10.854684628165399</c:v>
                </c:pt>
                <c:pt idx="6245">
                  <c:v>12.3123467797936</c:v>
                </c:pt>
                <c:pt idx="6246">
                  <c:v>10.8730360096153</c:v>
                </c:pt>
                <c:pt idx="6247">
                  <c:v>10.521447694040299</c:v>
                </c:pt>
                <c:pt idx="6248">
                  <c:v>13.777953542371799</c:v>
                </c:pt>
                <c:pt idx="6249">
                  <c:v>11.724650763498801</c:v>
                </c:pt>
                <c:pt idx="6250">
                  <c:v>12.864343873656701</c:v>
                </c:pt>
                <c:pt idx="6251">
                  <c:v>11.609668745366699</c:v>
                </c:pt>
                <c:pt idx="6252">
                  <c:v>10.520639811946401</c:v>
                </c:pt>
                <c:pt idx="6253">
                  <c:v>12.374962383461799</c:v>
                </c:pt>
                <c:pt idx="6254">
                  <c:v>6.0822502739685698</c:v>
                </c:pt>
                <c:pt idx="6255">
                  <c:v>10.211811097540901</c:v>
                </c:pt>
                <c:pt idx="6256">
                  <c:v>8.2101563034946796</c:v>
                </c:pt>
                <c:pt idx="6257">
                  <c:v>10.1503476740638</c:v>
                </c:pt>
                <c:pt idx="6258">
                  <c:v>13.6406662407997</c:v>
                </c:pt>
                <c:pt idx="6259">
                  <c:v>6.3969606616644201</c:v>
                </c:pt>
                <c:pt idx="6260">
                  <c:v>11.5750152793831</c:v>
                </c:pt>
                <c:pt idx="6261">
                  <c:v>8.6961934091250708</c:v>
                </c:pt>
                <c:pt idx="6262">
                  <c:v>10.567868446521899</c:v>
                </c:pt>
                <c:pt idx="6263">
                  <c:v>10.4143610006775</c:v>
                </c:pt>
                <c:pt idx="6264">
                  <c:v>6.1813089390999201</c:v>
                </c:pt>
                <c:pt idx="6265">
                  <c:v>11.330599763217</c:v>
                </c:pt>
                <c:pt idx="6266">
                  <c:v>12.816013707245199</c:v>
                </c:pt>
                <c:pt idx="6267">
                  <c:v>11.222014936946399</c:v>
                </c:pt>
                <c:pt idx="6268">
                  <c:v>9.9378566265693191</c:v>
                </c:pt>
                <c:pt idx="6269">
                  <c:v>4.5016277413714798</c:v>
                </c:pt>
                <c:pt idx="6270">
                  <c:v>12.3416918385233</c:v>
                </c:pt>
                <c:pt idx="6271">
                  <c:v>6.97097504002212</c:v>
                </c:pt>
                <c:pt idx="6272">
                  <c:v>7.6292192175317801</c:v>
                </c:pt>
                <c:pt idx="6273">
                  <c:v>4.6315738168663403</c:v>
                </c:pt>
                <c:pt idx="6274">
                  <c:v>4.9614708647450696</c:v>
                </c:pt>
                <c:pt idx="6275">
                  <c:v>5.0063546111947002</c:v>
                </c:pt>
                <c:pt idx="6276">
                  <c:v>11.867623200489099</c:v>
                </c:pt>
                <c:pt idx="6277">
                  <c:v>11.3971000356864</c:v>
                </c:pt>
                <c:pt idx="6278">
                  <c:v>12.9509704988411</c:v>
                </c:pt>
                <c:pt idx="6279">
                  <c:v>11.4713711828984</c:v>
                </c:pt>
                <c:pt idx="6280">
                  <c:v>5.15670227426246</c:v>
                </c:pt>
                <c:pt idx="6281">
                  <c:v>11.4441576258405</c:v>
                </c:pt>
                <c:pt idx="6282">
                  <c:v>10.9335851687723</c:v>
                </c:pt>
                <c:pt idx="6283">
                  <c:v>11.961519486020499</c:v>
                </c:pt>
                <c:pt idx="6284">
                  <c:v>11.1394204944456</c:v>
                </c:pt>
                <c:pt idx="6285">
                  <c:v>9.5041610806847796</c:v>
                </c:pt>
                <c:pt idx="6286">
                  <c:v>5.81742849409064</c:v>
                </c:pt>
                <c:pt idx="6287">
                  <c:v>12.541041737566999</c:v>
                </c:pt>
                <c:pt idx="6288">
                  <c:v>6.7434362166349597</c:v>
                </c:pt>
                <c:pt idx="6289">
                  <c:v>12.5300678509315</c:v>
                </c:pt>
                <c:pt idx="6290">
                  <c:v>9.0763820548107201</c:v>
                </c:pt>
                <c:pt idx="6291">
                  <c:v>4.86264001474271</c:v>
                </c:pt>
                <c:pt idx="6292">
                  <c:v>4.80160078526026</c:v>
                </c:pt>
                <c:pt idx="6293">
                  <c:v>10.310840411722101</c:v>
                </c:pt>
                <c:pt idx="6294">
                  <c:v>9.1792893994079101</c:v>
                </c:pt>
                <c:pt idx="6295">
                  <c:v>11.199062372994399</c:v>
                </c:pt>
                <c:pt idx="6296">
                  <c:v>13.2836968799816</c:v>
                </c:pt>
                <c:pt idx="6297">
                  <c:v>11.8865774877554</c:v>
                </c:pt>
                <c:pt idx="6298">
                  <c:v>13.214658577473999</c:v>
                </c:pt>
                <c:pt idx="6299">
                  <c:v>7.2854678312102701</c:v>
                </c:pt>
                <c:pt idx="6300">
                  <c:v>11.678586003692701</c:v>
                </c:pt>
                <c:pt idx="6301">
                  <c:v>7.3368661279373804</c:v>
                </c:pt>
                <c:pt idx="6302">
                  <c:v>5.3521409661227697</c:v>
                </c:pt>
                <c:pt idx="6303">
                  <c:v>12.2580785569162</c:v>
                </c:pt>
                <c:pt idx="6304">
                  <c:v>4.7768817989981498</c:v>
                </c:pt>
                <c:pt idx="6305">
                  <c:v>10.762807427360899</c:v>
                </c:pt>
                <c:pt idx="6306">
                  <c:v>4.8640523896863899</c:v>
                </c:pt>
                <c:pt idx="6307">
                  <c:v>12.4425413363858</c:v>
                </c:pt>
                <c:pt idx="6308">
                  <c:v>8.3475679589320606</c:v>
                </c:pt>
                <c:pt idx="6309">
                  <c:v>9.9490589181949893</c:v>
                </c:pt>
                <c:pt idx="6310">
                  <c:v>11.5028132870127</c:v>
                </c:pt>
                <c:pt idx="6311">
                  <c:v>5.3064916900260899</c:v>
                </c:pt>
                <c:pt idx="6312">
                  <c:v>10.9149742314598</c:v>
                </c:pt>
                <c:pt idx="6313">
                  <c:v>11.928499680642499</c:v>
                </c:pt>
                <c:pt idx="6314">
                  <c:v>10.5125687566933</c:v>
                </c:pt>
                <c:pt idx="6315">
                  <c:v>11.244193132502399</c:v>
                </c:pt>
                <c:pt idx="6316">
                  <c:v>5.6935345586464399</c:v>
                </c:pt>
                <c:pt idx="6317">
                  <c:v>9.9857667105414194</c:v>
                </c:pt>
                <c:pt idx="6318">
                  <c:v>8.8469918806603793</c:v>
                </c:pt>
                <c:pt idx="6319">
                  <c:v>12.1313634550943</c:v>
                </c:pt>
                <c:pt idx="6320">
                  <c:v>6.8018172336693103</c:v>
                </c:pt>
                <c:pt idx="6321">
                  <c:v>9.1276664089814403</c:v>
                </c:pt>
                <c:pt idx="6322">
                  <c:v>10.5535679052131</c:v>
                </c:pt>
                <c:pt idx="6323">
                  <c:v>12.02815393863</c:v>
                </c:pt>
                <c:pt idx="6324">
                  <c:v>10.9016682280074</c:v>
                </c:pt>
                <c:pt idx="6325">
                  <c:v>12.1388339047193</c:v>
                </c:pt>
                <c:pt idx="6326">
                  <c:v>9.2111102097226407</c:v>
                </c:pt>
                <c:pt idx="6327">
                  <c:v>12.3833233856875</c:v>
                </c:pt>
                <c:pt idx="6328">
                  <c:v>11.9870191867047</c:v>
                </c:pt>
                <c:pt idx="6329">
                  <c:v>12.9878053018399</c:v>
                </c:pt>
                <c:pt idx="6330">
                  <c:v>15.9517584895073</c:v>
                </c:pt>
                <c:pt idx="6331">
                  <c:v>7.1970167969672199</c:v>
                </c:pt>
                <c:pt idx="6332">
                  <c:v>13.188195456866501</c:v>
                </c:pt>
                <c:pt idx="6333">
                  <c:v>13.372610282603199</c:v>
                </c:pt>
                <c:pt idx="6334">
                  <c:v>5.0133637644458</c:v>
                </c:pt>
                <c:pt idx="6335">
                  <c:v>7.7120611710159599</c:v>
                </c:pt>
                <c:pt idx="6336">
                  <c:v>11.3855302579907</c:v>
                </c:pt>
                <c:pt idx="6337">
                  <c:v>8.53839142819084</c:v>
                </c:pt>
                <c:pt idx="6338">
                  <c:v>5.0829972459202297</c:v>
                </c:pt>
                <c:pt idx="6339">
                  <c:v>6.8189891205374202</c:v>
                </c:pt>
                <c:pt idx="6340">
                  <c:v>13.952239523823399</c:v>
                </c:pt>
                <c:pt idx="6341">
                  <c:v>7.6152192992549601</c:v>
                </c:pt>
                <c:pt idx="6342">
                  <c:v>6.3682964371358404</c:v>
                </c:pt>
                <c:pt idx="6343">
                  <c:v>10.486182798133999</c:v>
                </c:pt>
                <c:pt idx="6344">
                  <c:v>6.2849439753306298</c:v>
                </c:pt>
                <c:pt idx="6345">
                  <c:v>12.1039242353967</c:v>
                </c:pt>
                <c:pt idx="6346">
                  <c:v>11.082499142414299</c:v>
                </c:pt>
                <c:pt idx="6347">
                  <c:v>6.3911046743951303</c:v>
                </c:pt>
                <c:pt idx="6348">
                  <c:v>11.430134825919399</c:v>
                </c:pt>
                <c:pt idx="6349">
                  <c:v>10.5982757508748</c:v>
                </c:pt>
                <c:pt idx="6350">
                  <c:v>7.42184105766726</c:v>
                </c:pt>
                <c:pt idx="6351">
                  <c:v>11.762609250546999</c:v>
                </c:pt>
                <c:pt idx="6352">
                  <c:v>13.110163013092899</c:v>
                </c:pt>
                <c:pt idx="6353">
                  <c:v>9.7260476370816207</c:v>
                </c:pt>
                <c:pt idx="6354">
                  <c:v>10.9757691149689</c:v>
                </c:pt>
                <c:pt idx="6355">
                  <c:v>4.1431720341352296</c:v>
                </c:pt>
                <c:pt idx="6356">
                  <c:v>9.9780817120905496</c:v>
                </c:pt>
                <c:pt idx="6357">
                  <c:v>12.573954697876999</c:v>
                </c:pt>
                <c:pt idx="6358">
                  <c:v>11.0779384117345</c:v>
                </c:pt>
                <c:pt idx="6359">
                  <c:v>6.5865387786065499</c:v>
                </c:pt>
                <c:pt idx="6360">
                  <c:v>11.565033734438</c:v>
                </c:pt>
                <c:pt idx="6361">
                  <c:v>11.1036684143206</c:v>
                </c:pt>
                <c:pt idx="6362">
                  <c:v>11.5726308382503</c:v>
                </c:pt>
                <c:pt idx="6363">
                  <c:v>3.5518849923181701</c:v>
                </c:pt>
                <c:pt idx="6364">
                  <c:v>10.876142186768201</c:v>
                </c:pt>
                <c:pt idx="6365">
                  <c:v>12.4464807448588</c:v>
                </c:pt>
                <c:pt idx="6366">
                  <c:v>12.418416250441499</c:v>
                </c:pt>
                <c:pt idx="6367">
                  <c:v>4.6531896333893297</c:v>
                </c:pt>
                <c:pt idx="6368">
                  <c:v>10.3821049414741</c:v>
                </c:pt>
                <c:pt idx="6369">
                  <c:v>12.708280930874301</c:v>
                </c:pt>
                <c:pt idx="6370">
                  <c:v>10.0021950955517</c:v>
                </c:pt>
                <c:pt idx="6371">
                  <c:v>12.2946706688269</c:v>
                </c:pt>
                <c:pt idx="6372">
                  <c:v>12.9323574592479</c:v>
                </c:pt>
                <c:pt idx="6373">
                  <c:v>4.5543778035086602</c:v>
                </c:pt>
                <c:pt idx="6374">
                  <c:v>11.5598769020666</c:v>
                </c:pt>
                <c:pt idx="6375">
                  <c:v>11.3029161528038</c:v>
                </c:pt>
                <c:pt idx="6376">
                  <c:v>5.6229555099318702</c:v>
                </c:pt>
                <c:pt idx="6377">
                  <c:v>9.4047279941111697</c:v>
                </c:pt>
                <c:pt idx="6378">
                  <c:v>6.5267534959301097</c:v>
                </c:pt>
                <c:pt idx="6379">
                  <c:v>6.9697182756356497</c:v>
                </c:pt>
                <c:pt idx="6380">
                  <c:v>13.427186688325699</c:v>
                </c:pt>
                <c:pt idx="6381">
                  <c:v>6.4555402079377204</c:v>
                </c:pt>
                <c:pt idx="6382">
                  <c:v>11.8608726605044</c:v>
                </c:pt>
                <c:pt idx="6383">
                  <c:v>12.513080275355</c:v>
                </c:pt>
                <c:pt idx="6384">
                  <c:v>12.8784947156895</c:v>
                </c:pt>
                <c:pt idx="6385">
                  <c:v>11.0389489496349</c:v>
                </c:pt>
                <c:pt idx="6386">
                  <c:v>12.7014157361054</c:v>
                </c:pt>
                <c:pt idx="6387">
                  <c:v>12.7989362058815</c:v>
                </c:pt>
                <c:pt idx="6388">
                  <c:v>10.2651760657208</c:v>
                </c:pt>
                <c:pt idx="6389">
                  <c:v>12.714926041277501</c:v>
                </c:pt>
                <c:pt idx="6390">
                  <c:v>10.739607947481799</c:v>
                </c:pt>
                <c:pt idx="6391">
                  <c:v>6.5744629956279201</c:v>
                </c:pt>
                <c:pt idx="6392">
                  <c:v>10.3374368980491</c:v>
                </c:pt>
                <c:pt idx="6393">
                  <c:v>8.7220201981557999</c:v>
                </c:pt>
                <c:pt idx="6394">
                  <c:v>13.1554842627857</c:v>
                </c:pt>
                <c:pt idx="6395">
                  <c:v>4.2791225043350698</c:v>
                </c:pt>
                <c:pt idx="6396">
                  <c:v>13.546274740893701</c:v>
                </c:pt>
                <c:pt idx="6397">
                  <c:v>10.402437064014</c:v>
                </c:pt>
                <c:pt idx="6398">
                  <c:v>10.711781004515499</c:v>
                </c:pt>
                <c:pt idx="6399">
                  <c:v>6.8146767209282597</c:v>
                </c:pt>
                <c:pt idx="6400">
                  <c:v>3.9282390106632601</c:v>
                </c:pt>
                <c:pt idx="6401">
                  <c:v>7.0342218921143598</c:v>
                </c:pt>
                <c:pt idx="6402">
                  <c:v>11.010471606476999</c:v>
                </c:pt>
                <c:pt idx="6403">
                  <c:v>12.209140302308001</c:v>
                </c:pt>
                <c:pt idx="6404">
                  <c:v>9.7021894713757408</c:v>
                </c:pt>
                <c:pt idx="6405">
                  <c:v>12.310465317993099</c:v>
                </c:pt>
                <c:pt idx="6406">
                  <c:v>5.6650015111457304</c:v>
                </c:pt>
                <c:pt idx="6407">
                  <c:v>10.1983875677813</c:v>
                </c:pt>
                <c:pt idx="6408">
                  <c:v>5.9227450855354498</c:v>
                </c:pt>
                <c:pt idx="6409">
                  <c:v>5.1140438300677902</c:v>
                </c:pt>
                <c:pt idx="6410">
                  <c:v>9.1349953584460799</c:v>
                </c:pt>
                <c:pt idx="6411">
                  <c:v>4.1103889564105804</c:v>
                </c:pt>
                <c:pt idx="6412">
                  <c:v>7.1989115294141701</c:v>
                </c:pt>
                <c:pt idx="6413">
                  <c:v>5.2548174493129398</c:v>
                </c:pt>
                <c:pt idx="6414">
                  <c:v>7.6748287719126402</c:v>
                </c:pt>
                <c:pt idx="6415">
                  <c:v>7.1830222826020798</c:v>
                </c:pt>
                <c:pt idx="6416">
                  <c:v>5.1327332916467396</c:v>
                </c:pt>
                <c:pt idx="6417">
                  <c:v>6.3002866590259599</c:v>
                </c:pt>
                <c:pt idx="6418">
                  <c:v>4.8579073331640199</c:v>
                </c:pt>
                <c:pt idx="6419">
                  <c:v>13.1437331570095</c:v>
                </c:pt>
                <c:pt idx="6420">
                  <c:v>12.116984283868501</c:v>
                </c:pt>
                <c:pt idx="6421">
                  <c:v>5.39223958087047</c:v>
                </c:pt>
                <c:pt idx="6422">
                  <c:v>7.15386073930752</c:v>
                </c:pt>
                <c:pt idx="6423">
                  <c:v>11.040258112157501</c:v>
                </c:pt>
                <c:pt idx="6424">
                  <c:v>6.0298945261409402</c:v>
                </c:pt>
                <c:pt idx="6425">
                  <c:v>11.1300597796854</c:v>
                </c:pt>
                <c:pt idx="6426">
                  <c:v>12.848335518066801</c:v>
                </c:pt>
                <c:pt idx="6427">
                  <c:v>12.5743330280153</c:v>
                </c:pt>
                <c:pt idx="6428">
                  <c:v>5.2319215871205902</c:v>
                </c:pt>
                <c:pt idx="6429">
                  <c:v>13.7501651374687</c:v>
                </c:pt>
                <c:pt idx="6430">
                  <c:v>9.8883215448319692</c:v>
                </c:pt>
                <c:pt idx="6431">
                  <c:v>9.3023680275571401</c:v>
                </c:pt>
                <c:pt idx="6432">
                  <c:v>5.9907932177738896</c:v>
                </c:pt>
                <c:pt idx="6433">
                  <c:v>12.5087916113088</c:v>
                </c:pt>
                <c:pt idx="6434">
                  <c:v>4.3874871409551899</c:v>
                </c:pt>
                <c:pt idx="6435">
                  <c:v>4.1952604701674501</c:v>
                </c:pt>
                <c:pt idx="6436">
                  <c:v>11.563389679085599</c:v>
                </c:pt>
                <c:pt idx="6437">
                  <c:v>4.5142150160091497</c:v>
                </c:pt>
                <c:pt idx="6438">
                  <c:v>12.9762677779444</c:v>
                </c:pt>
                <c:pt idx="6439">
                  <c:v>5.0819388925252902</c:v>
                </c:pt>
                <c:pt idx="6440">
                  <c:v>13.354207151673201</c:v>
                </c:pt>
                <c:pt idx="6441">
                  <c:v>4.9113988041554597</c:v>
                </c:pt>
                <c:pt idx="6442">
                  <c:v>12.6721459859702</c:v>
                </c:pt>
                <c:pt idx="6443">
                  <c:v>7.5183188507852998</c:v>
                </c:pt>
                <c:pt idx="6444">
                  <c:v>11.672728159000499</c:v>
                </c:pt>
                <c:pt idx="6445">
                  <c:v>9.1092303131215804</c:v>
                </c:pt>
                <c:pt idx="6446">
                  <c:v>6.1167582666741804</c:v>
                </c:pt>
                <c:pt idx="6447">
                  <c:v>11.6455822226474</c:v>
                </c:pt>
                <c:pt idx="6448">
                  <c:v>4.2166873189122303</c:v>
                </c:pt>
                <c:pt idx="6449">
                  <c:v>10.8507068909847</c:v>
                </c:pt>
                <c:pt idx="6450">
                  <c:v>4.0978196712145802</c:v>
                </c:pt>
                <c:pt idx="6451">
                  <c:v>10.7996855331938</c:v>
                </c:pt>
                <c:pt idx="6452">
                  <c:v>10.0433864502488</c:v>
                </c:pt>
                <c:pt idx="6453">
                  <c:v>11.387250922670001</c:v>
                </c:pt>
                <c:pt idx="6454">
                  <c:v>5.7212818436950998</c:v>
                </c:pt>
                <c:pt idx="6455">
                  <c:v>8.0655274932731</c:v>
                </c:pt>
                <c:pt idx="6456">
                  <c:v>4.27986373871782</c:v>
                </c:pt>
                <c:pt idx="6457">
                  <c:v>9.4959428412289597</c:v>
                </c:pt>
                <c:pt idx="6458">
                  <c:v>4.12812511038541</c:v>
                </c:pt>
                <c:pt idx="6459">
                  <c:v>11.8315786747504</c:v>
                </c:pt>
                <c:pt idx="6460">
                  <c:v>8.4298818862329092</c:v>
                </c:pt>
                <c:pt idx="6461">
                  <c:v>6.0718111501584202</c:v>
                </c:pt>
                <c:pt idx="6462">
                  <c:v>5.0132937657667096</c:v>
                </c:pt>
                <c:pt idx="6463">
                  <c:v>11.3532407149312</c:v>
                </c:pt>
                <c:pt idx="6464">
                  <c:v>10.3426547339095</c:v>
                </c:pt>
                <c:pt idx="6465">
                  <c:v>13.2332333618118</c:v>
                </c:pt>
                <c:pt idx="6466">
                  <c:v>7.8774907037508202</c:v>
                </c:pt>
                <c:pt idx="6467">
                  <c:v>7.1526653926833097</c:v>
                </c:pt>
                <c:pt idx="6468">
                  <c:v>5.9154743017245899</c:v>
                </c:pt>
                <c:pt idx="6469">
                  <c:v>13.1746265506697</c:v>
                </c:pt>
                <c:pt idx="6470">
                  <c:v>12.4730948069426</c:v>
                </c:pt>
                <c:pt idx="6471">
                  <c:v>10.8412753340624</c:v>
                </c:pt>
                <c:pt idx="6472">
                  <c:v>5.1294491243807103</c:v>
                </c:pt>
                <c:pt idx="6473">
                  <c:v>12.2101645796042</c:v>
                </c:pt>
                <c:pt idx="6474">
                  <c:v>7.0382917254772099</c:v>
                </c:pt>
                <c:pt idx="6475">
                  <c:v>11.8170092909759</c:v>
                </c:pt>
                <c:pt idx="6476">
                  <c:v>11.6167533332759</c:v>
                </c:pt>
                <c:pt idx="6477">
                  <c:v>5.2052533762779296</c:v>
                </c:pt>
                <c:pt idx="6478">
                  <c:v>11.532354720116301</c:v>
                </c:pt>
                <c:pt idx="6479">
                  <c:v>5.1441331053614503</c:v>
                </c:pt>
                <c:pt idx="6480">
                  <c:v>11.517937179430501</c:v>
                </c:pt>
                <c:pt idx="6481">
                  <c:v>11.034842797656999</c:v>
                </c:pt>
                <c:pt idx="6482">
                  <c:v>11.1866983854461</c:v>
                </c:pt>
                <c:pt idx="6483">
                  <c:v>5.1618849460089198</c:v>
                </c:pt>
                <c:pt idx="6484">
                  <c:v>9.8352538993068208</c:v>
                </c:pt>
                <c:pt idx="6485">
                  <c:v>9.9609980999564893</c:v>
                </c:pt>
                <c:pt idx="6486">
                  <c:v>10.5058846945004</c:v>
                </c:pt>
                <c:pt idx="6487">
                  <c:v>5.2880886368825104</c:v>
                </c:pt>
                <c:pt idx="6488">
                  <c:v>10.3580171501163</c:v>
                </c:pt>
                <c:pt idx="6489">
                  <c:v>12.658635651723101</c:v>
                </c:pt>
                <c:pt idx="6490">
                  <c:v>5.5919602898115297</c:v>
                </c:pt>
                <c:pt idx="6491">
                  <c:v>7.2878823571930598</c:v>
                </c:pt>
                <c:pt idx="6492">
                  <c:v>5.2238153971282903</c:v>
                </c:pt>
                <c:pt idx="6493">
                  <c:v>11.612320675292899</c:v>
                </c:pt>
                <c:pt idx="6494">
                  <c:v>11.263969145891</c:v>
                </c:pt>
                <c:pt idx="6495">
                  <c:v>10.654254407321</c:v>
                </c:pt>
                <c:pt idx="6496">
                  <c:v>7.4595670899199602</c:v>
                </c:pt>
                <c:pt idx="6497">
                  <c:v>13.0964396997544</c:v>
                </c:pt>
                <c:pt idx="6498">
                  <c:v>4.4485193773274698</c:v>
                </c:pt>
                <c:pt idx="6499">
                  <c:v>4.2077693825253197</c:v>
                </c:pt>
                <c:pt idx="6500">
                  <c:v>10.4067171934421</c:v>
                </c:pt>
                <c:pt idx="6501">
                  <c:v>12.3068675112174</c:v>
                </c:pt>
                <c:pt idx="6502">
                  <c:v>11.6095580303746</c:v>
                </c:pt>
                <c:pt idx="6503">
                  <c:v>7.0677361257303302</c:v>
                </c:pt>
                <c:pt idx="6504">
                  <c:v>8.8902365472278309</c:v>
                </c:pt>
                <c:pt idx="6505">
                  <c:v>12.802317329195899</c:v>
                </c:pt>
                <c:pt idx="6506">
                  <c:v>11.4062606790621</c:v>
                </c:pt>
                <c:pt idx="6507">
                  <c:v>5.39370462770834</c:v>
                </c:pt>
                <c:pt idx="6508">
                  <c:v>10.1187172724029</c:v>
                </c:pt>
                <c:pt idx="6509">
                  <c:v>4.8626648501297502</c:v>
                </c:pt>
                <c:pt idx="6510">
                  <c:v>10.3045929699804</c:v>
                </c:pt>
                <c:pt idx="6511">
                  <c:v>6.9145777659294501</c:v>
                </c:pt>
                <c:pt idx="6512">
                  <c:v>5.5247248779116997</c:v>
                </c:pt>
                <c:pt idx="6513">
                  <c:v>12.2979038994813</c:v>
                </c:pt>
                <c:pt idx="6514">
                  <c:v>12.501723077557401</c:v>
                </c:pt>
                <c:pt idx="6515">
                  <c:v>4.9093154958148197</c:v>
                </c:pt>
                <c:pt idx="6516">
                  <c:v>11.613136311110701</c:v>
                </c:pt>
                <c:pt idx="6517">
                  <c:v>11.3391172206862</c:v>
                </c:pt>
                <c:pt idx="6518">
                  <c:v>8.2819419198155995</c:v>
                </c:pt>
                <c:pt idx="6519">
                  <c:v>12.538584725663201</c:v>
                </c:pt>
                <c:pt idx="6520">
                  <c:v>11.9567105405734</c:v>
                </c:pt>
                <c:pt idx="6521">
                  <c:v>10.357856085880901</c:v>
                </c:pt>
                <c:pt idx="6522">
                  <c:v>3.9794109118146799</c:v>
                </c:pt>
                <c:pt idx="6523">
                  <c:v>10.4624447616378</c:v>
                </c:pt>
                <c:pt idx="6524">
                  <c:v>6.3176533751636903</c:v>
                </c:pt>
                <c:pt idx="6525">
                  <c:v>5.33937317674149</c:v>
                </c:pt>
                <c:pt idx="6526">
                  <c:v>7.9140972606792399</c:v>
                </c:pt>
                <c:pt idx="6527">
                  <c:v>9.2383791128546893</c:v>
                </c:pt>
                <c:pt idx="6528">
                  <c:v>5.2195931500036901</c:v>
                </c:pt>
                <c:pt idx="6529">
                  <c:v>8.0074712316312908</c:v>
                </c:pt>
                <c:pt idx="6530">
                  <c:v>5.40589680189529</c:v>
                </c:pt>
                <c:pt idx="6531">
                  <c:v>12.0379368579268</c:v>
                </c:pt>
                <c:pt idx="6532">
                  <c:v>12.4195346935813</c:v>
                </c:pt>
                <c:pt idx="6533">
                  <c:v>9.0524580455254799</c:v>
                </c:pt>
                <c:pt idx="6534">
                  <c:v>11.5503992628901</c:v>
                </c:pt>
                <c:pt idx="6535">
                  <c:v>4.9645287694610998</c:v>
                </c:pt>
                <c:pt idx="6536">
                  <c:v>9.42033532458065</c:v>
                </c:pt>
                <c:pt idx="6537">
                  <c:v>5.4559297220388103</c:v>
                </c:pt>
                <c:pt idx="6538">
                  <c:v>10.4425361037645</c:v>
                </c:pt>
                <c:pt idx="6539">
                  <c:v>11.344839551880201</c:v>
                </c:pt>
                <c:pt idx="6540">
                  <c:v>12.7185117567193</c:v>
                </c:pt>
                <c:pt idx="6541">
                  <c:v>8.4785379216669998</c:v>
                </c:pt>
                <c:pt idx="6542">
                  <c:v>9.1518900422927292</c:v>
                </c:pt>
                <c:pt idx="6543">
                  <c:v>4.9026079850453304</c:v>
                </c:pt>
                <c:pt idx="6544">
                  <c:v>4.58944159233591</c:v>
                </c:pt>
                <c:pt idx="6545">
                  <c:v>10.497957131350001</c:v>
                </c:pt>
                <c:pt idx="6546">
                  <c:v>10.8037295002908</c:v>
                </c:pt>
                <c:pt idx="6547">
                  <c:v>11.788004497859999</c:v>
                </c:pt>
                <c:pt idx="6548">
                  <c:v>5.6596909581341404</c:v>
                </c:pt>
                <c:pt idx="6549">
                  <c:v>9.7338116261791399</c:v>
                </c:pt>
                <c:pt idx="6550">
                  <c:v>10.7733103083436</c:v>
                </c:pt>
                <c:pt idx="6551">
                  <c:v>12.2490244717502</c:v>
                </c:pt>
                <c:pt idx="6552">
                  <c:v>12.1141481702891</c:v>
                </c:pt>
                <c:pt idx="6553">
                  <c:v>3.5198810928287698</c:v>
                </c:pt>
                <c:pt idx="6554">
                  <c:v>11.850188036893901</c:v>
                </c:pt>
                <c:pt idx="6555">
                  <c:v>12.434999671882601</c:v>
                </c:pt>
                <c:pt idx="6556">
                  <c:v>5.63200163955488</c:v>
                </c:pt>
                <c:pt idx="6557">
                  <c:v>6.5126835171023698</c:v>
                </c:pt>
                <c:pt idx="6558">
                  <c:v>10.911525225972699</c:v>
                </c:pt>
                <c:pt idx="6559">
                  <c:v>11.028852972072301</c:v>
                </c:pt>
                <c:pt idx="6560">
                  <c:v>12.3582372476986</c:v>
                </c:pt>
                <c:pt idx="6561">
                  <c:v>13.2484014363172</c:v>
                </c:pt>
                <c:pt idx="6562">
                  <c:v>8.8843935784691102</c:v>
                </c:pt>
                <c:pt idx="6563">
                  <c:v>11.4201434011869</c:v>
                </c:pt>
                <c:pt idx="6564">
                  <c:v>6.20882635392931</c:v>
                </c:pt>
                <c:pt idx="6565">
                  <c:v>4.5377307278125798</c:v>
                </c:pt>
                <c:pt idx="6566">
                  <c:v>6.6224145331079596</c:v>
                </c:pt>
                <c:pt idx="6567">
                  <c:v>5.8983171103855003</c:v>
                </c:pt>
                <c:pt idx="6568">
                  <c:v>6.7317712736194402</c:v>
                </c:pt>
                <c:pt idx="6569">
                  <c:v>12.6893611010162</c:v>
                </c:pt>
                <c:pt idx="6570">
                  <c:v>13.4059372462916</c:v>
                </c:pt>
                <c:pt idx="6571">
                  <c:v>10.9032747721294</c:v>
                </c:pt>
                <c:pt idx="6572">
                  <c:v>10.4864900264872</c:v>
                </c:pt>
                <c:pt idx="6573">
                  <c:v>5.2861296996635696</c:v>
                </c:pt>
                <c:pt idx="6574">
                  <c:v>12.193414448599601</c:v>
                </c:pt>
                <c:pt idx="6575">
                  <c:v>6.7041193163275796</c:v>
                </c:pt>
                <c:pt idx="6576">
                  <c:v>10.3746439211055</c:v>
                </c:pt>
                <c:pt idx="6577">
                  <c:v>7.9232380703516698</c:v>
                </c:pt>
                <c:pt idx="6578">
                  <c:v>11.809239652451099</c:v>
                </c:pt>
                <c:pt idx="6579">
                  <c:v>4.5832813449699801</c:v>
                </c:pt>
                <c:pt idx="6580">
                  <c:v>5.3738747880303901</c:v>
                </c:pt>
                <c:pt idx="6581">
                  <c:v>6.4290503177242</c:v>
                </c:pt>
                <c:pt idx="6582">
                  <c:v>10.560210991550701</c:v>
                </c:pt>
                <c:pt idx="6583">
                  <c:v>7.8553700964605904</c:v>
                </c:pt>
                <c:pt idx="6584">
                  <c:v>10.3414340044699</c:v>
                </c:pt>
                <c:pt idx="6585">
                  <c:v>9.5592369943319007</c:v>
                </c:pt>
                <c:pt idx="6586">
                  <c:v>8.3991308962483693</c:v>
                </c:pt>
                <c:pt idx="6587">
                  <c:v>5.3873794538255702</c:v>
                </c:pt>
                <c:pt idx="6588">
                  <c:v>12.8679888454544</c:v>
                </c:pt>
                <c:pt idx="6589">
                  <c:v>4.6945263822730201</c:v>
                </c:pt>
                <c:pt idx="6590">
                  <c:v>8.3701108005861595</c:v>
                </c:pt>
                <c:pt idx="6591">
                  <c:v>8.8860997607975705</c:v>
                </c:pt>
                <c:pt idx="6592">
                  <c:v>3.7528361298008099</c:v>
                </c:pt>
                <c:pt idx="6593">
                  <c:v>7.6522654992955399</c:v>
                </c:pt>
                <c:pt idx="6594">
                  <c:v>11.998004569562699</c:v>
                </c:pt>
                <c:pt idx="6595">
                  <c:v>4.4731446636267096</c:v>
                </c:pt>
                <c:pt idx="6596">
                  <c:v>12.5860696772897</c:v>
                </c:pt>
                <c:pt idx="6597">
                  <c:v>5.0498492019215799</c:v>
                </c:pt>
                <c:pt idx="6598">
                  <c:v>11.991567371775099</c:v>
                </c:pt>
                <c:pt idx="6599">
                  <c:v>12.496311660661</c:v>
                </c:pt>
                <c:pt idx="6600">
                  <c:v>12.0059331999032</c:v>
                </c:pt>
                <c:pt idx="6601">
                  <c:v>6.5660426123595999</c:v>
                </c:pt>
                <c:pt idx="6602">
                  <c:v>6.4673302007906202</c:v>
                </c:pt>
                <c:pt idx="6603">
                  <c:v>10.8599007970604</c:v>
                </c:pt>
                <c:pt idx="6604">
                  <c:v>10.467861334159601</c:v>
                </c:pt>
                <c:pt idx="6605">
                  <c:v>6.4398317829543501</c:v>
                </c:pt>
                <c:pt idx="6606">
                  <c:v>11.7972479129939</c:v>
                </c:pt>
                <c:pt idx="6607">
                  <c:v>5.7391704896792799</c:v>
                </c:pt>
                <c:pt idx="6608">
                  <c:v>11.592909464360501</c:v>
                </c:pt>
                <c:pt idx="6609">
                  <c:v>5.2840824385879701</c:v>
                </c:pt>
                <c:pt idx="6610">
                  <c:v>11.5349349351412</c:v>
                </c:pt>
                <c:pt idx="6611">
                  <c:v>10.943199701914599</c:v>
                </c:pt>
                <c:pt idx="6612">
                  <c:v>10.559547280511801</c:v>
                </c:pt>
                <c:pt idx="6613">
                  <c:v>11.7156700629714</c:v>
                </c:pt>
                <c:pt idx="6614">
                  <c:v>5.7847886174475303</c:v>
                </c:pt>
                <c:pt idx="6615">
                  <c:v>8.4241599906759692</c:v>
                </c:pt>
                <c:pt idx="6616">
                  <c:v>5.5175099249847204</c:v>
                </c:pt>
                <c:pt idx="6617">
                  <c:v>5.9766600360833202</c:v>
                </c:pt>
                <c:pt idx="6618">
                  <c:v>4.8712554700874202</c:v>
                </c:pt>
                <c:pt idx="6619">
                  <c:v>11.458912174864601</c:v>
                </c:pt>
                <c:pt idx="6620">
                  <c:v>10.819311087828799</c:v>
                </c:pt>
                <c:pt idx="6621">
                  <c:v>11.2224663067087</c:v>
                </c:pt>
                <c:pt idx="6622">
                  <c:v>9.5629606815522301</c:v>
                </c:pt>
                <c:pt idx="6623">
                  <c:v>5.8481864463773103</c:v>
                </c:pt>
                <c:pt idx="6624">
                  <c:v>12.503586733470501</c:v>
                </c:pt>
                <c:pt idx="6625">
                  <c:v>10.7928080813052</c:v>
                </c:pt>
                <c:pt idx="6626">
                  <c:v>8.7668615051778591</c:v>
                </c:pt>
                <c:pt idx="6627">
                  <c:v>8.6671554588729194</c:v>
                </c:pt>
                <c:pt idx="6628">
                  <c:v>9.8745750006222792</c:v>
                </c:pt>
                <c:pt idx="6629">
                  <c:v>10.713644293549599</c:v>
                </c:pt>
                <c:pt idx="6630">
                  <c:v>7.0626219661237304</c:v>
                </c:pt>
                <c:pt idx="6631">
                  <c:v>11.9035971897357</c:v>
                </c:pt>
                <c:pt idx="6632">
                  <c:v>13.111540005094501</c:v>
                </c:pt>
                <c:pt idx="6633">
                  <c:v>10.2908813735633</c:v>
                </c:pt>
                <c:pt idx="6634">
                  <c:v>13.175815582938601</c:v>
                </c:pt>
                <c:pt idx="6635">
                  <c:v>9.2894014090758308</c:v>
                </c:pt>
                <c:pt idx="6636">
                  <c:v>11.3257769454215</c:v>
                </c:pt>
                <c:pt idx="6637">
                  <c:v>8.5992433777057204</c:v>
                </c:pt>
                <c:pt idx="6638">
                  <c:v>3.3841186482583399</c:v>
                </c:pt>
                <c:pt idx="6639">
                  <c:v>10.996701800236499</c:v>
                </c:pt>
                <c:pt idx="6640">
                  <c:v>11.324414724818</c:v>
                </c:pt>
                <c:pt idx="6641">
                  <c:v>11.590615079830201</c:v>
                </c:pt>
                <c:pt idx="6642">
                  <c:v>5.0714894864806599</c:v>
                </c:pt>
                <c:pt idx="6643">
                  <c:v>7.0590104371409801</c:v>
                </c:pt>
                <c:pt idx="6644">
                  <c:v>7.0595485581237503</c:v>
                </c:pt>
                <c:pt idx="6645">
                  <c:v>12.2034973684761</c:v>
                </c:pt>
                <c:pt idx="6646">
                  <c:v>8.5106132689034997</c:v>
                </c:pt>
                <c:pt idx="6647">
                  <c:v>4.8538908507471197</c:v>
                </c:pt>
                <c:pt idx="6648">
                  <c:v>7.5999555064348101</c:v>
                </c:pt>
                <c:pt idx="6649">
                  <c:v>4.7998744074503596</c:v>
                </c:pt>
                <c:pt idx="6650">
                  <c:v>4.6537099961326103</c:v>
                </c:pt>
                <c:pt idx="6651">
                  <c:v>10.698268918199799</c:v>
                </c:pt>
                <c:pt idx="6652">
                  <c:v>11.124796117860001</c:v>
                </c:pt>
                <c:pt idx="6653">
                  <c:v>3.4223459463184698</c:v>
                </c:pt>
                <c:pt idx="6654">
                  <c:v>6.2709016908986701</c:v>
                </c:pt>
                <c:pt idx="6655">
                  <c:v>12.1932417829361</c:v>
                </c:pt>
                <c:pt idx="6656">
                  <c:v>5.7434025483750801</c:v>
                </c:pt>
                <c:pt idx="6657">
                  <c:v>5.0378903854482804</c:v>
                </c:pt>
                <c:pt idx="6658">
                  <c:v>5.4058314301247199</c:v>
                </c:pt>
                <c:pt idx="6659">
                  <c:v>4.1906839940281504</c:v>
                </c:pt>
                <c:pt idx="6660">
                  <c:v>10.392360973824699</c:v>
                </c:pt>
                <c:pt idx="6661">
                  <c:v>9.7884231364060508</c:v>
                </c:pt>
                <c:pt idx="6662">
                  <c:v>8.9541997783539706</c:v>
                </c:pt>
                <c:pt idx="6663">
                  <c:v>12.711866404696901</c:v>
                </c:pt>
                <c:pt idx="6664">
                  <c:v>11.9677837075436</c:v>
                </c:pt>
                <c:pt idx="6665">
                  <c:v>12.720553578349101</c:v>
                </c:pt>
                <c:pt idx="6666">
                  <c:v>5.86402181488506</c:v>
                </c:pt>
                <c:pt idx="6667">
                  <c:v>12.676817706811001</c:v>
                </c:pt>
                <c:pt idx="6668">
                  <c:v>11.5333655508747</c:v>
                </c:pt>
                <c:pt idx="6669">
                  <c:v>6.1112880636053699</c:v>
                </c:pt>
                <c:pt idx="6670">
                  <c:v>7.5861232196214203</c:v>
                </c:pt>
                <c:pt idx="6671">
                  <c:v>5.43936308767874</c:v>
                </c:pt>
                <c:pt idx="6672">
                  <c:v>5.6541347263574604</c:v>
                </c:pt>
                <c:pt idx="6673">
                  <c:v>12.1327954908094</c:v>
                </c:pt>
                <c:pt idx="6674">
                  <c:v>7.0461368170700904</c:v>
                </c:pt>
                <c:pt idx="6675">
                  <c:v>6.10325731245449</c:v>
                </c:pt>
                <c:pt idx="6676">
                  <c:v>10.1708273125532</c:v>
                </c:pt>
                <c:pt idx="6677">
                  <c:v>12.1519903629315</c:v>
                </c:pt>
                <c:pt idx="6678">
                  <c:v>10.468596092318601</c:v>
                </c:pt>
                <c:pt idx="6679">
                  <c:v>4.5976649017164801</c:v>
                </c:pt>
                <c:pt idx="6680">
                  <c:v>14.25008881326</c:v>
                </c:pt>
                <c:pt idx="6681">
                  <c:v>4.7739600829446402</c:v>
                </c:pt>
                <c:pt idx="6682">
                  <c:v>9.5224372856047399</c:v>
                </c:pt>
                <c:pt idx="6683">
                  <c:v>11.6843682999948</c:v>
                </c:pt>
                <c:pt idx="6684">
                  <c:v>4.6157312703081796</c:v>
                </c:pt>
                <c:pt idx="6685">
                  <c:v>4.9648690575129502</c:v>
                </c:pt>
                <c:pt idx="6686">
                  <c:v>10.8283385582056</c:v>
                </c:pt>
                <c:pt idx="6687">
                  <c:v>12.3032757438222</c:v>
                </c:pt>
                <c:pt idx="6688">
                  <c:v>4.7662181163238104</c:v>
                </c:pt>
                <c:pt idx="6689">
                  <c:v>9.2932298885659907</c:v>
                </c:pt>
                <c:pt idx="6690">
                  <c:v>5.1641089313124802</c:v>
                </c:pt>
                <c:pt idx="6691">
                  <c:v>6.7614084251991704</c:v>
                </c:pt>
                <c:pt idx="6692">
                  <c:v>10.291700971966</c:v>
                </c:pt>
                <c:pt idx="6693">
                  <c:v>8.3456127199253398</c:v>
                </c:pt>
                <c:pt idx="6694">
                  <c:v>9.8552615581562009</c:v>
                </c:pt>
                <c:pt idx="6695">
                  <c:v>11.218188362162</c:v>
                </c:pt>
                <c:pt idx="6696">
                  <c:v>13.4368909537703</c:v>
                </c:pt>
                <c:pt idx="6697">
                  <c:v>5.1556750985650597</c:v>
                </c:pt>
                <c:pt idx="6698">
                  <c:v>10.597650978649799</c:v>
                </c:pt>
                <c:pt idx="6699">
                  <c:v>6.1306462990608299</c:v>
                </c:pt>
                <c:pt idx="6700">
                  <c:v>5.7506050502893098</c:v>
                </c:pt>
                <c:pt idx="6701">
                  <c:v>12.114973914119201</c:v>
                </c:pt>
                <c:pt idx="6702">
                  <c:v>13.2291375558751</c:v>
                </c:pt>
                <c:pt idx="6703">
                  <c:v>10.384493909383201</c:v>
                </c:pt>
                <c:pt idx="6704">
                  <c:v>9.5332134498541805</c:v>
                </c:pt>
                <c:pt idx="6705">
                  <c:v>11.0432551955255</c:v>
                </c:pt>
                <c:pt idx="6706">
                  <c:v>9.2747767810650306</c:v>
                </c:pt>
                <c:pt idx="6707">
                  <c:v>13.165543240851999</c:v>
                </c:pt>
                <c:pt idx="6708">
                  <c:v>9.5003135454918102</c:v>
                </c:pt>
                <c:pt idx="6709">
                  <c:v>12.399415422653201</c:v>
                </c:pt>
                <c:pt idx="6710">
                  <c:v>5.3105804367750604</c:v>
                </c:pt>
                <c:pt idx="6711">
                  <c:v>6.6547332183859398</c:v>
                </c:pt>
                <c:pt idx="6712">
                  <c:v>11.6513246162153</c:v>
                </c:pt>
                <c:pt idx="6713">
                  <c:v>11.8115909124118</c:v>
                </c:pt>
                <c:pt idx="6714">
                  <c:v>5.4579870614889003</c:v>
                </c:pt>
                <c:pt idx="6715">
                  <c:v>11.391114881297799</c:v>
                </c:pt>
                <c:pt idx="6716">
                  <c:v>10.9497376745789</c:v>
                </c:pt>
                <c:pt idx="6717">
                  <c:v>11.4860231915972</c:v>
                </c:pt>
                <c:pt idx="6718">
                  <c:v>11.4858600819471</c:v>
                </c:pt>
                <c:pt idx="6719">
                  <c:v>9.7742653736478609</c:v>
                </c:pt>
                <c:pt idx="6720">
                  <c:v>7.8979771378927497</c:v>
                </c:pt>
                <c:pt idx="6721">
                  <c:v>12.877283347350399</c:v>
                </c:pt>
                <c:pt idx="6722">
                  <c:v>5.6540328063524496</c:v>
                </c:pt>
                <c:pt idx="6723">
                  <c:v>3.6892078161418</c:v>
                </c:pt>
                <c:pt idx="6724">
                  <c:v>11.844536960221401</c:v>
                </c:pt>
                <c:pt idx="6725">
                  <c:v>10.115807181917701</c:v>
                </c:pt>
                <c:pt idx="6726">
                  <c:v>12.5485855517807</c:v>
                </c:pt>
                <c:pt idx="6727">
                  <c:v>12.175487995188</c:v>
                </c:pt>
                <c:pt idx="6728">
                  <c:v>12.157453767928301</c:v>
                </c:pt>
                <c:pt idx="6729">
                  <c:v>11.7639626523895</c:v>
                </c:pt>
                <c:pt idx="6730">
                  <c:v>4.8856031695513504</c:v>
                </c:pt>
                <c:pt idx="6731">
                  <c:v>5.87572432373792</c:v>
                </c:pt>
                <c:pt idx="6732">
                  <c:v>6.5734379459376902</c:v>
                </c:pt>
                <c:pt idx="6733">
                  <c:v>11.2411362014694</c:v>
                </c:pt>
                <c:pt idx="6734">
                  <c:v>11.581201070716499</c:v>
                </c:pt>
                <c:pt idx="6735">
                  <c:v>12.303014964614</c:v>
                </c:pt>
                <c:pt idx="6736">
                  <c:v>12.5166138046139</c:v>
                </c:pt>
                <c:pt idx="6737">
                  <c:v>6.0870094781416402</c:v>
                </c:pt>
                <c:pt idx="6738">
                  <c:v>11.8578085532989</c:v>
                </c:pt>
                <c:pt idx="6739">
                  <c:v>12.840193186621599</c:v>
                </c:pt>
                <c:pt idx="6740">
                  <c:v>12.0777796191375</c:v>
                </c:pt>
                <c:pt idx="6741">
                  <c:v>11.232375107048499</c:v>
                </c:pt>
                <c:pt idx="6742">
                  <c:v>11.6937309125203</c:v>
                </c:pt>
                <c:pt idx="6743">
                  <c:v>5.5513013060190604</c:v>
                </c:pt>
                <c:pt idx="6744">
                  <c:v>10.567788209684799</c:v>
                </c:pt>
                <c:pt idx="6745">
                  <c:v>11.3343789791312</c:v>
                </c:pt>
                <c:pt idx="6746">
                  <c:v>10.7093281476788</c:v>
                </c:pt>
                <c:pt idx="6747">
                  <c:v>12.5233550111535</c:v>
                </c:pt>
                <c:pt idx="6748">
                  <c:v>5.1411605583141302</c:v>
                </c:pt>
                <c:pt idx="6749">
                  <c:v>9.7257257510696498</c:v>
                </c:pt>
                <c:pt idx="6750">
                  <c:v>9.3047260325365997</c:v>
                </c:pt>
                <c:pt idx="6751">
                  <c:v>11.405086187903001</c:v>
                </c:pt>
                <c:pt idx="6752">
                  <c:v>9.5751267425916105</c:v>
                </c:pt>
                <c:pt idx="6753">
                  <c:v>4.9017661514941997</c:v>
                </c:pt>
                <c:pt idx="6754">
                  <c:v>5.4258240383348797</c:v>
                </c:pt>
                <c:pt idx="6755">
                  <c:v>6.3338100412483396</c:v>
                </c:pt>
                <c:pt idx="6756">
                  <c:v>3.6608089594561402</c:v>
                </c:pt>
                <c:pt idx="6757">
                  <c:v>7.73297959060507</c:v>
                </c:pt>
                <c:pt idx="6758">
                  <c:v>10.2288632821466</c:v>
                </c:pt>
                <c:pt idx="6759">
                  <c:v>10.2563798257365</c:v>
                </c:pt>
                <c:pt idx="6760">
                  <c:v>6.2968243188517201</c:v>
                </c:pt>
                <c:pt idx="6761">
                  <c:v>5.0051370515820599</c:v>
                </c:pt>
                <c:pt idx="6762">
                  <c:v>5.5911805630045102</c:v>
                </c:pt>
                <c:pt idx="6763">
                  <c:v>9.5555428098677009</c:v>
                </c:pt>
                <c:pt idx="6764">
                  <c:v>10.4939701373647</c:v>
                </c:pt>
                <c:pt idx="6765">
                  <c:v>10.2886013738808</c:v>
                </c:pt>
                <c:pt idx="6766">
                  <c:v>6.4472044503135102</c:v>
                </c:pt>
                <c:pt idx="6767">
                  <c:v>12.988764942742799</c:v>
                </c:pt>
                <c:pt idx="6768">
                  <c:v>4.7973088698908501</c:v>
                </c:pt>
                <c:pt idx="6769">
                  <c:v>4.28134683880746</c:v>
                </c:pt>
                <c:pt idx="6770">
                  <c:v>6.33428966041153</c:v>
                </c:pt>
                <c:pt idx="6771">
                  <c:v>4.6689367441801997</c:v>
                </c:pt>
                <c:pt idx="6772">
                  <c:v>10.8103941400409</c:v>
                </c:pt>
                <c:pt idx="6773">
                  <c:v>8.6384262194770205</c:v>
                </c:pt>
                <c:pt idx="6774">
                  <c:v>12.7597162252532</c:v>
                </c:pt>
                <c:pt idx="6775">
                  <c:v>6.9163196418769797</c:v>
                </c:pt>
                <c:pt idx="6776">
                  <c:v>4.75991704780966</c:v>
                </c:pt>
                <c:pt idx="6777">
                  <c:v>11.8188711936861</c:v>
                </c:pt>
                <c:pt idx="6778">
                  <c:v>8.5280931847625396</c:v>
                </c:pt>
                <c:pt idx="6779">
                  <c:v>7.8718566694703203</c:v>
                </c:pt>
                <c:pt idx="6780">
                  <c:v>7.1226279996467197</c:v>
                </c:pt>
                <c:pt idx="6781">
                  <c:v>4.9480189203221103</c:v>
                </c:pt>
                <c:pt idx="6782">
                  <c:v>11.853512694171799</c:v>
                </c:pt>
                <c:pt idx="6783">
                  <c:v>4.5644372938263604</c:v>
                </c:pt>
                <c:pt idx="6784">
                  <c:v>11.142884597937799</c:v>
                </c:pt>
                <c:pt idx="6785">
                  <c:v>11.889373986292201</c:v>
                </c:pt>
                <c:pt idx="6786">
                  <c:v>13.295282285605101</c:v>
                </c:pt>
                <c:pt idx="6787">
                  <c:v>11.7062765161354</c:v>
                </c:pt>
                <c:pt idx="6788">
                  <c:v>12.242659277010601</c:v>
                </c:pt>
                <c:pt idx="6789">
                  <c:v>10.7678235538002</c:v>
                </c:pt>
                <c:pt idx="6790">
                  <c:v>7.67406738173222</c:v>
                </c:pt>
                <c:pt idx="6791">
                  <c:v>5.1203887063875202</c:v>
                </c:pt>
                <c:pt idx="6792">
                  <c:v>12.608929791684499</c:v>
                </c:pt>
                <c:pt idx="6793">
                  <c:v>5.2341064226900098</c:v>
                </c:pt>
                <c:pt idx="6794">
                  <c:v>8.18122849190358</c:v>
                </c:pt>
                <c:pt idx="6795">
                  <c:v>12.3087683493426</c:v>
                </c:pt>
                <c:pt idx="6796">
                  <c:v>6.9557586769540496</c:v>
                </c:pt>
                <c:pt idx="6797">
                  <c:v>6.0384868350638801</c:v>
                </c:pt>
                <c:pt idx="6798">
                  <c:v>11.223410279107499</c:v>
                </c:pt>
                <c:pt idx="6799">
                  <c:v>9.4435879074257105</c:v>
                </c:pt>
                <c:pt idx="6800">
                  <c:v>12.103461920049201</c:v>
                </c:pt>
                <c:pt idx="6801">
                  <c:v>11.943765177348499</c:v>
                </c:pt>
                <c:pt idx="6802">
                  <c:v>10.555031322084</c:v>
                </c:pt>
                <c:pt idx="6803">
                  <c:v>9.8269234034539501</c:v>
                </c:pt>
                <c:pt idx="6804">
                  <c:v>12.532495576298301</c:v>
                </c:pt>
                <c:pt idx="6805">
                  <c:v>9.4082076036669502</c:v>
                </c:pt>
                <c:pt idx="6806">
                  <c:v>10.6999852198397</c:v>
                </c:pt>
                <c:pt idx="6807">
                  <c:v>8.1231360751266593</c:v>
                </c:pt>
                <c:pt idx="6808">
                  <c:v>8.9616938198089002</c:v>
                </c:pt>
                <c:pt idx="6809">
                  <c:v>9.9249077363375307</c:v>
                </c:pt>
                <c:pt idx="6810">
                  <c:v>5.4554474275768401</c:v>
                </c:pt>
                <c:pt idx="6811">
                  <c:v>11.288791222879899</c:v>
                </c:pt>
                <c:pt idx="6812">
                  <c:v>5.1911106482733</c:v>
                </c:pt>
                <c:pt idx="6813">
                  <c:v>11.5557262673832</c:v>
                </c:pt>
                <c:pt idx="6814">
                  <c:v>5.3989640512047403</c:v>
                </c:pt>
                <c:pt idx="6815">
                  <c:v>10.4830302663362</c:v>
                </c:pt>
                <c:pt idx="6816">
                  <c:v>10.074032469539301</c:v>
                </c:pt>
                <c:pt idx="6817">
                  <c:v>4.6536085561627001</c:v>
                </c:pt>
                <c:pt idx="6818">
                  <c:v>3.7732752496380799</c:v>
                </c:pt>
                <c:pt idx="6819">
                  <c:v>10.5820998202742</c:v>
                </c:pt>
                <c:pt idx="6820">
                  <c:v>11.393660253692801</c:v>
                </c:pt>
                <c:pt idx="6821">
                  <c:v>6.4815369808412502</c:v>
                </c:pt>
                <c:pt idx="6822">
                  <c:v>6.3370985871570902</c:v>
                </c:pt>
                <c:pt idx="6823">
                  <c:v>9.5111236678423001</c:v>
                </c:pt>
                <c:pt idx="6824">
                  <c:v>12.238735348463599</c:v>
                </c:pt>
                <c:pt idx="6825">
                  <c:v>9.3315199846659702</c:v>
                </c:pt>
                <c:pt idx="6826">
                  <c:v>4.5098204372144499</c:v>
                </c:pt>
                <c:pt idx="6827">
                  <c:v>10.518053641021799</c:v>
                </c:pt>
                <c:pt idx="6828">
                  <c:v>12.8439249876396</c:v>
                </c:pt>
                <c:pt idx="6829">
                  <c:v>11.357105516556</c:v>
                </c:pt>
                <c:pt idx="6830">
                  <c:v>11.0387258829044</c:v>
                </c:pt>
                <c:pt idx="6831">
                  <c:v>5.7109782964925504</c:v>
                </c:pt>
                <c:pt idx="6832">
                  <c:v>11.7230499997485</c:v>
                </c:pt>
                <c:pt idx="6833">
                  <c:v>10.500498937073599</c:v>
                </c:pt>
                <c:pt idx="6834">
                  <c:v>11.556292385926101</c:v>
                </c:pt>
                <c:pt idx="6835">
                  <c:v>11.530874482821201</c:v>
                </c:pt>
                <c:pt idx="6836">
                  <c:v>6.8558703470617104</c:v>
                </c:pt>
                <c:pt idx="6837">
                  <c:v>6.4143880695542501</c:v>
                </c:pt>
                <c:pt idx="6838">
                  <c:v>6.2983659049123402</c:v>
                </c:pt>
                <c:pt idx="6839">
                  <c:v>11.8447447329605</c:v>
                </c:pt>
                <c:pt idx="6840">
                  <c:v>12.552619896134001</c:v>
                </c:pt>
                <c:pt idx="6841">
                  <c:v>11.0407436954647</c:v>
                </c:pt>
                <c:pt idx="6842">
                  <c:v>5.7620667450627598</c:v>
                </c:pt>
                <c:pt idx="6843">
                  <c:v>9.5098297035601096</c:v>
                </c:pt>
                <c:pt idx="6844">
                  <c:v>4.8389208009977596</c:v>
                </c:pt>
                <c:pt idx="6845">
                  <c:v>10.564512764459201</c:v>
                </c:pt>
                <c:pt idx="6846">
                  <c:v>11.207286535531299</c:v>
                </c:pt>
                <c:pt idx="6847">
                  <c:v>12.5371510727876</c:v>
                </c:pt>
                <c:pt idx="6848">
                  <c:v>13.9572540235056</c:v>
                </c:pt>
                <c:pt idx="6849">
                  <c:v>8.5110893160283592</c:v>
                </c:pt>
                <c:pt idx="6850">
                  <c:v>6.2993424112933996</c:v>
                </c:pt>
                <c:pt idx="6851">
                  <c:v>7.9011632829490397</c:v>
                </c:pt>
                <c:pt idx="6852">
                  <c:v>11.5365849851023</c:v>
                </c:pt>
                <c:pt idx="6853">
                  <c:v>13.669840360952699</c:v>
                </c:pt>
                <c:pt idx="6854">
                  <c:v>4.9641800016671098</c:v>
                </c:pt>
                <c:pt idx="6855">
                  <c:v>4.76493628377672</c:v>
                </c:pt>
                <c:pt idx="6856">
                  <c:v>6.9149699196631902</c:v>
                </c:pt>
                <c:pt idx="6857">
                  <c:v>11.7218337390717</c:v>
                </c:pt>
                <c:pt idx="6858">
                  <c:v>8.2547583877333004</c:v>
                </c:pt>
                <c:pt idx="6859">
                  <c:v>11.9316674875628</c:v>
                </c:pt>
                <c:pt idx="6860">
                  <c:v>11.1013029878529</c:v>
                </c:pt>
                <c:pt idx="6861">
                  <c:v>8.7214231787910794</c:v>
                </c:pt>
                <c:pt idx="6862">
                  <c:v>12.5934301330092</c:v>
                </c:pt>
                <c:pt idx="6863">
                  <c:v>11.2703335304991</c:v>
                </c:pt>
                <c:pt idx="6864">
                  <c:v>9.84081233599324</c:v>
                </c:pt>
                <c:pt idx="6865">
                  <c:v>4.1248738520463997</c:v>
                </c:pt>
                <c:pt idx="6866">
                  <c:v>10.316081311682201</c:v>
                </c:pt>
                <c:pt idx="6867">
                  <c:v>10.5763674648241</c:v>
                </c:pt>
                <c:pt idx="6868">
                  <c:v>3.9764354636636998</c:v>
                </c:pt>
                <c:pt idx="6869">
                  <c:v>11.9820089963613</c:v>
                </c:pt>
                <c:pt idx="6870">
                  <c:v>6.7706433966933703</c:v>
                </c:pt>
                <c:pt idx="6871">
                  <c:v>7.80788309527333</c:v>
                </c:pt>
                <c:pt idx="6872">
                  <c:v>5.8859499063791203</c:v>
                </c:pt>
                <c:pt idx="6873">
                  <c:v>11.622635715795401</c:v>
                </c:pt>
                <c:pt idx="6874">
                  <c:v>9.83771678435075</c:v>
                </c:pt>
                <c:pt idx="6875">
                  <c:v>3.6703737211596899</c:v>
                </c:pt>
                <c:pt idx="6876">
                  <c:v>10.3007710296438</c:v>
                </c:pt>
                <c:pt idx="6877">
                  <c:v>4.8074962391585299</c:v>
                </c:pt>
                <c:pt idx="6878">
                  <c:v>10.1828886395867</c:v>
                </c:pt>
                <c:pt idx="6879">
                  <c:v>7.0701459576075303</c:v>
                </c:pt>
                <c:pt idx="6880">
                  <c:v>6.2316364392022496</c:v>
                </c:pt>
                <c:pt idx="6881">
                  <c:v>6.5235638540452303</c:v>
                </c:pt>
                <c:pt idx="6882">
                  <c:v>13.083175964490399</c:v>
                </c:pt>
                <c:pt idx="6883">
                  <c:v>11.964017489398</c:v>
                </c:pt>
                <c:pt idx="6884">
                  <c:v>10.863714746434599</c:v>
                </c:pt>
                <c:pt idx="6885">
                  <c:v>13.0355569152354</c:v>
                </c:pt>
                <c:pt idx="6886">
                  <c:v>10.665186665942899</c:v>
                </c:pt>
                <c:pt idx="6887">
                  <c:v>11.355242753462401</c:v>
                </c:pt>
                <c:pt idx="6888">
                  <c:v>4.6891336924001497</c:v>
                </c:pt>
                <c:pt idx="6889">
                  <c:v>11.7772977125013</c:v>
                </c:pt>
                <c:pt idx="6890">
                  <c:v>11.648388813243301</c:v>
                </c:pt>
                <c:pt idx="6891">
                  <c:v>13.4765989778387</c:v>
                </c:pt>
                <c:pt idx="6892">
                  <c:v>10.516342828671499</c:v>
                </c:pt>
                <c:pt idx="6893">
                  <c:v>10.7006396384947</c:v>
                </c:pt>
                <c:pt idx="6894">
                  <c:v>7.4643872195608898</c:v>
                </c:pt>
                <c:pt idx="6895">
                  <c:v>9.4697989338850093</c:v>
                </c:pt>
                <c:pt idx="6896">
                  <c:v>3.64300755447228</c:v>
                </c:pt>
                <c:pt idx="6897">
                  <c:v>10.7476988484907</c:v>
                </c:pt>
                <c:pt idx="6898">
                  <c:v>12.8719915276778</c:v>
                </c:pt>
                <c:pt idx="6899">
                  <c:v>13.5198798892476</c:v>
                </c:pt>
                <c:pt idx="6900">
                  <c:v>6.36436533212804</c:v>
                </c:pt>
                <c:pt idx="6901">
                  <c:v>13.3507842891709</c:v>
                </c:pt>
                <c:pt idx="6902">
                  <c:v>6.3706876898051998</c:v>
                </c:pt>
                <c:pt idx="6903">
                  <c:v>11.111478219388401</c:v>
                </c:pt>
                <c:pt idx="6904">
                  <c:v>5.8749806932833097</c:v>
                </c:pt>
                <c:pt idx="6905">
                  <c:v>11.0121370721912</c:v>
                </c:pt>
                <c:pt idx="6906">
                  <c:v>12.5402154718626</c:v>
                </c:pt>
                <c:pt idx="6907">
                  <c:v>10.6912495076292</c:v>
                </c:pt>
                <c:pt idx="6908">
                  <c:v>8.4884139529904292</c:v>
                </c:pt>
                <c:pt idx="6909">
                  <c:v>12.288141641688499</c:v>
                </c:pt>
                <c:pt idx="6910">
                  <c:v>8.7988345861933208</c:v>
                </c:pt>
                <c:pt idx="6911">
                  <c:v>8.0924253502802603</c:v>
                </c:pt>
                <c:pt idx="6912">
                  <c:v>5.6859894209703699</c:v>
                </c:pt>
                <c:pt idx="6913">
                  <c:v>12.7136009831839</c:v>
                </c:pt>
                <c:pt idx="6914">
                  <c:v>11.3111990944104</c:v>
                </c:pt>
                <c:pt idx="6915">
                  <c:v>9.4282818067842307</c:v>
                </c:pt>
                <c:pt idx="6916">
                  <c:v>10.3585065036466</c:v>
                </c:pt>
                <c:pt idx="6917">
                  <c:v>13.2004434096499</c:v>
                </c:pt>
                <c:pt idx="6918">
                  <c:v>11.3405747642832</c:v>
                </c:pt>
                <c:pt idx="6919">
                  <c:v>10.6266916224887</c:v>
                </c:pt>
                <c:pt idx="6920">
                  <c:v>12.342976735674901</c:v>
                </c:pt>
                <c:pt idx="6921">
                  <c:v>9.0071255201928295</c:v>
                </c:pt>
                <c:pt idx="6922">
                  <c:v>5.0894408755071803</c:v>
                </c:pt>
                <c:pt idx="6923">
                  <c:v>6.5943287464859504</c:v>
                </c:pt>
                <c:pt idx="6924">
                  <c:v>11.696765164328101</c:v>
                </c:pt>
                <c:pt idx="6925">
                  <c:v>4.8253998711223103</c:v>
                </c:pt>
                <c:pt idx="6926">
                  <c:v>4.3164366222219099</c:v>
                </c:pt>
                <c:pt idx="6927">
                  <c:v>11.150390792579101</c:v>
                </c:pt>
                <c:pt idx="6928">
                  <c:v>10.232306055440199</c:v>
                </c:pt>
                <c:pt idx="6929">
                  <c:v>5.8157192749749402</c:v>
                </c:pt>
                <c:pt idx="6930">
                  <c:v>5.4424886223434203</c:v>
                </c:pt>
                <c:pt idx="6931">
                  <c:v>7.6522151579372597</c:v>
                </c:pt>
                <c:pt idx="6932">
                  <c:v>11.234787017595499</c:v>
                </c:pt>
                <c:pt idx="6933">
                  <c:v>13.186907819781799</c:v>
                </c:pt>
                <c:pt idx="6934">
                  <c:v>11.812443464062101</c:v>
                </c:pt>
                <c:pt idx="6935">
                  <c:v>11.5237389938244</c:v>
                </c:pt>
                <c:pt idx="6936">
                  <c:v>12.275198684916599</c:v>
                </c:pt>
                <c:pt idx="6937">
                  <c:v>7.7305742144356699</c:v>
                </c:pt>
                <c:pt idx="6938">
                  <c:v>11.2193261612522</c:v>
                </c:pt>
                <c:pt idx="6939">
                  <c:v>10.807792041718701</c:v>
                </c:pt>
                <c:pt idx="6940">
                  <c:v>9.2931658351365698</c:v>
                </c:pt>
                <c:pt idx="6941">
                  <c:v>11.596768155235299</c:v>
                </c:pt>
                <c:pt idx="6942">
                  <c:v>12.8863572498732</c:v>
                </c:pt>
                <c:pt idx="6943">
                  <c:v>5.3218631827332299</c:v>
                </c:pt>
                <c:pt idx="6944">
                  <c:v>10.480367919790799</c:v>
                </c:pt>
                <c:pt idx="6945">
                  <c:v>10.878680129952899</c:v>
                </c:pt>
                <c:pt idx="6946">
                  <c:v>11.966275041512599</c:v>
                </c:pt>
                <c:pt idx="6947">
                  <c:v>5.4713348313940804</c:v>
                </c:pt>
                <c:pt idx="6948">
                  <c:v>9.5522521630341508</c:v>
                </c:pt>
                <c:pt idx="6949">
                  <c:v>4.2237129361346497</c:v>
                </c:pt>
                <c:pt idx="6950">
                  <c:v>11.4345254310713</c:v>
                </c:pt>
                <c:pt idx="6951">
                  <c:v>10.386685293619299</c:v>
                </c:pt>
                <c:pt idx="6952">
                  <c:v>10.444588985172301</c:v>
                </c:pt>
                <c:pt idx="6953">
                  <c:v>7.2339349653574603</c:v>
                </c:pt>
                <c:pt idx="6954">
                  <c:v>10.243271530469601</c:v>
                </c:pt>
                <c:pt idx="6955">
                  <c:v>11.752670345694799</c:v>
                </c:pt>
                <c:pt idx="6956">
                  <c:v>10.4144769863655</c:v>
                </c:pt>
                <c:pt idx="6957">
                  <c:v>10.7885723357583</c:v>
                </c:pt>
                <c:pt idx="6958">
                  <c:v>9.3621875440311495</c:v>
                </c:pt>
                <c:pt idx="6959">
                  <c:v>6.7410876101836399</c:v>
                </c:pt>
                <c:pt idx="6960">
                  <c:v>14.607524751318699</c:v>
                </c:pt>
                <c:pt idx="6961">
                  <c:v>9.4333714094888901</c:v>
                </c:pt>
                <c:pt idx="6962">
                  <c:v>10.837743769886099</c:v>
                </c:pt>
                <c:pt idx="6963">
                  <c:v>12.3844854551618</c:v>
                </c:pt>
                <c:pt idx="6964">
                  <c:v>12.787076790866999</c:v>
                </c:pt>
                <c:pt idx="6965">
                  <c:v>12.848245479429799</c:v>
                </c:pt>
                <c:pt idx="6966">
                  <c:v>11.677324234598901</c:v>
                </c:pt>
                <c:pt idx="6967">
                  <c:v>12.3127123787102</c:v>
                </c:pt>
                <c:pt idx="6968">
                  <c:v>11.443513942713301</c:v>
                </c:pt>
                <c:pt idx="6969">
                  <c:v>3.85689628849777</c:v>
                </c:pt>
                <c:pt idx="6970">
                  <c:v>11.5517309167187</c:v>
                </c:pt>
                <c:pt idx="6971">
                  <c:v>10.9044691170949</c:v>
                </c:pt>
                <c:pt idx="6972">
                  <c:v>10.599203480996399</c:v>
                </c:pt>
                <c:pt idx="6973">
                  <c:v>6.1494959718630398</c:v>
                </c:pt>
                <c:pt idx="6974">
                  <c:v>5.2657611594743798</c:v>
                </c:pt>
                <c:pt idx="6975">
                  <c:v>5.9674402755051901</c:v>
                </c:pt>
                <c:pt idx="6976">
                  <c:v>12.790432799811599</c:v>
                </c:pt>
                <c:pt idx="6977">
                  <c:v>11.6731662763014</c:v>
                </c:pt>
                <c:pt idx="6978">
                  <c:v>4.5712172710395098</c:v>
                </c:pt>
                <c:pt idx="6979">
                  <c:v>5.4571699228743604</c:v>
                </c:pt>
                <c:pt idx="6980">
                  <c:v>4.1816092799160698</c:v>
                </c:pt>
                <c:pt idx="6981">
                  <c:v>11.655802940863399</c:v>
                </c:pt>
                <c:pt idx="6982">
                  <c:v>6.6160408045778398</c:v>
                </c:pt>
                <c:pt idx="6983">
                  <c:v>9.98332712912236</c:v>
                </c:pt>
                <c:pt idx="6984">
                  <c:v>3.8038201864857299</c:v>
                </c:pt>
                <c:pt idx="6985">
                  <c:v>4.8769087205459103</c:v>
                </c:pt>
                <c:pt idx="6986">
                  <c:v>4.6534875825286601</c:v>
                </c:pt>
                <c:pt idx="6987">
                  <c:v>13.1263442791094</c:v>
                </c:pt>
                <c:pt idx="6988">
                  <c:v>12.7684883850138</c:v>
                </c:pt>
                <c:pt idx="6989">
                  <c:v>10.6191963068727</c:v>
                </c:pt>
                <c:pt idx="6990">
                  <c:v>11.363697378945901</c:v>
                </c:pt>
                <c:pt idx="6991">
                  <c:v>10.5853486639104</c:v>
                </c:pt>
                <c:pt idx="6992">
                  <c:v>10.580460739317701</c:v>
                </c:pt>
                <c:pt idx="6993">
                  <c:v>4.4025924883508498</c:v>
                </c:pt>
                <c:pt idx="6994">
                  <c:v>5.3556977855544297</c:v>
                </c:pt>
                <c:pt idx="6995">
                  <c:v>11.3331305668311</c:v>
                </c:pt>
                <c:pt idx="6996">
                  <c:v>10.715330088657501</c:v>
                </c:pt>
                <c:pt idx="6997">
                  <c:v>7.9227723111399797</c:v>
                </c:pt>
                <c:pt idx="6998">
                  <c:v>6.9465166622208896</c:v>
                </c:pt>
                <c:pt idx="6999">
                  <c:v>12.709870138601699</c:v>
                </c:pt>
                <c:pt idx="7000">
                  <c:v>8.2703602309070998</c:v>
                </c:pt>
                <c:pt idx="7001">
                  <c:v>9.8826146920177909</c:v>
                </c:pt>
                <c:pt idx="7002">
                  <c:v>11.635232086065599</c:v>
                </c:pt>
                <c:pt idx="7003">
                  <c:v>11.4472847660964</c:v>
                </c:pt>
                <c:pt idx="7004">
                  <c:v>6.40823589411377</c:v>
                </c:pt>
                <c:pt idx="7005">
                  <c:v>12.783151154823599</c:v>
                </c:pt>
                <c:pt idx="7006">
                  <c:v>3.7255956670384101</c:v>
                </c:pt>
                <c:pt idx="7007">
                  <c:v>8.9799205990011792</c:v>
                </c:pt>
                <c:pt idx="7008">
                  <c:v>5.8604658341685303</c:v>
                </c:pt>
                <c:pt idx="7009">
                  <c:v>12.421420205549101</c:v>
                </c:pt>
                <c:pt idx="7010">
                  <c:v>11.7076962991119</c:v>
                </c:pt>
                <c:pt idx="7011">
                  <c:v>10.912197807843301</c:v>
                </c:pt>
                <c:pt idx="7012">
                  <c:v>5.6915002752569102</c:v>
                </c:pt>
                <c:pt idx="7013">
                  <c:v>9.7544916742936998</c:v>
                </c:pt>
                <c:pt idx="7014">
                  <c:v>10.379581817644899</c:v>
                </c:pt>
                <c:pt idx="7015">
                  <c:v>7.4227761792043303</c:v>
                </c:pt>
                <c:pt idx="7016">
                  <c:v>10.6098021724018</c:v>
                </c:pt>
                <c:pt idx="7017">
                  <c:v>7.4139555643511201</c:v>
                </c:pt>
                <c:pt idx="7018">
                  <c:v>13.0640578073982</c:v>
                </c:pt>
                <c:pt idx="7019">
                  <c:v>8.6260828315829894</c:v>
                </c:pt>
                <c:pt idx="7020">
                  <c:v>9.8631301293690807</c:v>
                </c:pt>
                <c:pt idx="7021">
                  <c:v>11.650742971691299</c:v>
                </c:pt>
                <c:pt idx="7022">
                  <c:v>4.1813697720105898</c:v>
                </c:pt>
                <c:pt idx="7023">
                  <c:v>6.3971708197347104</c:v>
                </c:pt>
                <c:pt idx="7024">
                  <c:v>12.412640883180901</c:v>
                </c:pt>
                <c:pt idx="7025">
                  <c:v>9.7455051626310993</c:v>
                </c:pt>
                <c:pt idx="7026">
                  <c:v>5.6973766723611696</c:v>
                </c:pt>
                <c:pt idx="7027">
                  <c:v>12.6128110537634</c:v>
                </c:pt>
                <c:pt idx="7028">
                  <c:v>10.804571682426801</c:v>
                </c:pt>
                <c:pt idx="7029">
                  <c:v>12.361700071265499</c:v>
                </c:pt>
                <c:pt idx="7030">
                  <c:v>3.5486385323518999</c:v>
                </c:pt>
                <c:pt idx="7031">
                  <c:v>8.1447945252637908</c:v>
                </c:pt>
                <c:pt idx="7032">
                  <c:v>5.1307745138579897</c:v>
                </c:pt>
                <c:pt idx="7033">
                  <c:v>10.885463371695799</c:v>
                </c:pt>
                <c:pt idx="7034">
                  <c:v>11.6886783404449</c:v>
                </c:pt>
                <c:pt idx="7035">
                  <c:v>4.9577061264334796</c:v>
                </c:pt>
                <c:pt idx="7036">
                  <c:v>6.6534357750892896</c:v>
                </c:pt>
                <c:pt idx="7037">
                  <c:v>4.2616575265743997</c:v>
                </c:pt>
                <c:pt idx="7038">
                  <c:v>11.965627480796501</c:v>
                </c:pt>
                <c:pt idx="7039">
                  <c:v>3.8870089098257399</c:v>
                </c:pt>
                <c:pt idx="7040">
                  <c:v>11.228959085216401</c:v>
                </c:pt>
                <c:pt idx="7041">
                  <c:v>11.850913954537001</c:v>
                </c:pt>
                <c:pt idx="7042">
                  <c:v>11.2285583474807</c:v>
                </c:pt>
                <c:pt idx="7043">
                  <c:v>12.1717420872987</c:v>
                </c:pt>
                <c:pt idx="7044">
                  <c:v>5.5301929620021903</c:v>
                </c:pt>
                <c:pt idx="7045">
                  <c:v>4.4862613733966601</c:v>
                </c:pt>
                <c:pt idx="7046">
                  <c:v>11.2566736672928</c:v>
                </c:pt>
                <c:pt idx="7047">
                  <c:v>3.2799416068062901</c:v>
                </c:pt>
                <c:pt idx="7048">
                  <c:v>7.2041201172376903</c:v>
                </c:pt>
                <c:pt idx="7049">
                  <c:v>5.8765165440092098</c:v>
                </c:pt>
                <c:pt idx="7050">
                  <c:v>5.8573226555550102</c:v>
                </c:pt>
                <c:pt idx="7051">
                  <c:v>7.16159680393186</c:v>
                </c:pt>
                <c:pt idx="7052">
                  <c:v>11.610652473647599</c:v>
                </c:pt>
                <c:pt idx="7053">
                  <c:v>12.0133654172484</c:v>
                </c:pt>
                <c:pt idx="7054">
                  <c:v>7.6918286729664</c:v>
                </c:pt>
                <c:pt idx="7055">
                  <c:v>5.4061189614563503</c:v>
                </c:pt>
                <c:pt idx="7056">
                  <c:v>9.9922474679178901</c:v>
                </c:pt>
                <c:pt idx="7057">
                  <c:v>10.465571307346501</c:v>
                </c:pt>
                <c:pt idx="7058">
                  <c:v>7.8181697837885302</c:v>
                </c:pt>
                <c:pt idx="7059">
                  <c:v>4.7005295934250997</c:v>
                </c:pt>
                <c:pt idx="7060">
                  <c:v>10.8366278550725</c:v>
                </c:pt>
                <c:pt idx="7061">
                  <c:v>11.6022414855204</c:v>
                </c:pt>
                <c:pt idx="7062">
                  <c:v>12.6167716189799</c:v>
                </c:pt>
                <c:pt idx="7063">
                  <c:v>10.3570023305617</c:v>
                </c:pt>
                <c:pt idx="7064">
                  <c:v>6.98622306432783</c:v>
                </c:pt>
                <c:pt idx="7065">
                  <c:v>4.0248466583877196</c:v>
                </c:pt>
                <c:pt idx="7066">
                  <c:v>9.9579160628263406</c:v>
                </c:pt>
                <c:pt idx="7067">
                  <c:v>12.8085403867927</c:v>
                </c:pt>
                <c:pt idx="7068">
                  <c:v>6.8417338443837599</c:v>
                </c:pt>
                <c:pt idx="7069">
                  <c:v>11.137790403575799</c:v>
                </c:pt>
                <c:pt idx="7070">
                  <c:v>11.948434600831799</c:v>
                </c:pt>
                <c:pt idx="7071">
                  <c:v>4.34097616225647</c:v>
                </c:pt>
                <c:pt idx="7072">
                  <c:v>10.955448556825299</c:v>
                </c:pt>
                <c:pt idx="7073">
                  <c:v>3.81393973237304</c:v>
                </c:pt>
                <c:pt idx="7074">
                  <c:v>6.7820120663597896</c:v>
                </c:pt>
                <c:pt idx="7075">
                  <c:v>12.2009415810319</c:v>
                </c:pt>
                <c:pt idx="7076">
                  <c:v>7.2315847510994802</c:v>
                </c:pt>
                <c:pt idx="7077">
                  <c:v>6.7264286754016602</c:v>
                </c:pt>
                <c:pt idx="7078">
                  <c:v>10.922347869362399</c:v>
                </c:pt>
                <c:pt idx="7079">
                  <c:v>10.5726018213839</c:v>
                </c:pt>
                <c:pt idx="7080">
                  <c:v>11.7923848438578</c:v>
                </c:pt>
                <c:pt idx="7081">
                  <c:v>5.9818854015589604</c:v>
                </c:pt>
                <c:pt idx="7082">
                  <c:v>10.5755318009329</c:v>
                </c:pt>
                <c:pt idx="7083">
                  <c:v>10.395001558989099</c:v>
                </c:pt>
                <c:pt idx="7084">
                  <c:v>11.029096922237599</c:v>
                </c:pt>
                <c:pt idx="7085">
                  <c:v>11.8800416806484</c:v>
                </c:pt>
                <c:pt idx="7086">
                  <c:v>11.4604933270945</c:v>
                </c:pt>
                <c:pt idx="7087">
                  <c:v>11.1251065928949</c:v>
                </c:pt>
                <c:pt idx="7088">
                  <c:v>10.9051285350761</c:v>
                </c:pt>
                <c:pt idx="7089">
                  <c:v>12.3206667851251</c:v>
                </c:pt>
                <c:pt idx="7090">
                  <c:v>4.80376743580418</c:v>
                </c:pt>
                <c:pt idx="7091">
                  <c:v>11.651880760130799</c:v>
                </c:pt>
                <c:pt idx="7092">
                  <c:v>8.8542819588644708</c:v>
                </c:pt>
                <c:pt idx="7093">
                  <c:v>4.0799028965702799</c:v>
                </c:pt>
                <c:pt idx="7094">
                  <c:v>11.514153862552201</c:v>
                </c:pt>
                <c:pt idx="7095">
                  <c:v>11.2804320849806</c:v>
                </c:pt>
                <c:pt idx="7096">
                  <c:v>4.8831990792128099</c:v>
                </c:pt>
                <c:pt idx="7097">
                  <c:v>12.9451271112755</c:v>
                </c:pt>
                <c:pt idx="7098">
                  <c:v>5.5063061113938803</c:v>
                </c:pt>
                <c:pt idx="7099">
                  <c:v>11.739119583963401</c:v>
                </c:pt>
                <c:pt idx="7100">
                  <c:v>9.7393051570021498</c:v>
                </c:pt>
                <c:pt idx="7101">
                  <c:v>11.5866625419639</c:v>
                </c:pt>
                <c:pt idx="7102">
                  <c:v>5.7586045028606199</c:v>
                </c:pt>
                <c:pt idx="7103">
                  <c:v>6.5347993635116897</c:v>
                </c:pt>
                <c:pt idx="7104">
                  <c:v>10.0228664345117</c:v>
                </c:pt>
                <c:pt idx="7105">
                  <c:v>4.13967324194277</c:v>
                </c:pt>
                <c:pt idx="7106">
                  <c:v>6.5085762985882996</c:v>
                </c:pt>
                <c:pt idx="7107">
                  <c:v>9.8095527368035498</c:v>
                </c:pt>
                <c:pt idx="7108">
                  <c:v>11.345072483070499</c:v>
                </c:pt>
                <c:pt idx="7109">
                  <c:v>12.3104436453121</c:v>
                </c:pt>
                <c:pt idx="7110">
                  <c:v>9.6730722236385596</c:v>
                </c:pt>
                <c:pt idx="7111">
                  <c:v>12.579513948509399</c:v>
                </c:pt>
                <c:pt idx="7112">
                  <c:v>12.4669583813046</c:v>
                </c:pt>
                <c:pt idx="7113">
                  <c:v>12.811791595888399</c:v>
                </c:pt>
                <c:pt idx="7114">
                  <c:v>12.306032028574</c:v>
                </c:pt>
                <c:pt idx="7115">
                  <c:v>11.261475898695601</c:v>
                </c:pt>
                <c:pt idx="7116">
                  <c:v>9.20378782150474</c:v>
                </c:pt>
                <c:pt idx="7117">
                  <c:v>8.6769014301240208</c:v>
                </c:pt>
                <c:pt idx="7118">
                  <c:v>9.5083201115370901</c:v>
                </c:pt>
                <c:pt idx="7119">
                  <c:v>10.188691820779599</c:v>
                </c:pt>
                <c:pt idx="7120">
                  <c:v>9.1877335305737997</c:v>
                </c:pt>
                <c:pt idx="7121">
                  <c:v>12.772205975845001</c:v>
                </c:pt>
                <c:pt idx="7122">
                  <c:v>11.435084042937801</c:v>
                </c:pt>
                <c:pt idx="7123">
                  <c:v>12.386253011113601</c:v>
                </c:pt>
                <c:pt idx="7124">
                  <c:v>9.6657182590413004</c:v>
                </c:pt>
                <c:pt idx="7125">
                  <c:v>5.9525115727891</c:v>
                </c:pt>
                <c:pt idx="7126">
                  <c:v>11.756884188092</c:v>
                </c:pt>
                <c:pt idx="7127">
                  <c:v>5.5048016315487596</c:v>
                </c:pt>
                <c:pt idx="7128">
                  <c:v>11.428762745154099</c:v>
                </c:pt>
                <c:pt idx="7129">
                  <c:v>5.8255030878360197</c:v>
                </c:pt>
                <c:pt idx="7130">
                  <c:v>5.6661678567378901</c:v>
                </c:pt>
                <c:pt idx="7131">
                  <c:v>9.4861404505214004</c:v>
                </c:pt>
                <c:pt idx="7132">
                  <c:v>4.6591247716828104</c:v>
                </c:pt>
                <c:pt idx="7133">
                  <c:v>11.5288122854981</c:v>
                </c:pt>
                <c:pt idx="7134">
                  <c:v>10.088581961561699</c:v>
                </c:pt>
                <c:pt idx="7135">
                  <c:v>13.517585031192</c:v>
                </c:pt>
                <c:pt idx="7136">
                  <c:v>10.302234297609401</c:v>
                </c:pt>
                <c:pt idx="7137">
                  <c:v>12.5722228423607</c:v>
                </c:pt>
                <c:pt idx="7138">
                  <c:v>12.6867111849488</c:v>
                </c:pt>
                <c:pt idx="7139">
                  <c:v>11.530378902707101</c:v>
                </c:pt>
                <c:pt idx="7140">
                  <c:v>12.013702551383</c:v>
                </c:pt>
                <c:pt idx="7141">
                  <c:v>9.6128872626260407</c:v>
                </c:pt>
                <c:pt idx="7142">
                  <c:v>8.5317078323579096</c:v>
                </c:pt>
                <c:pt idx="7143">
                  <c:v>5.5446355684450896</c:v>
                </c:pt>
                <c:pt idx="7144">
                  <c:v>9.0726103004590399</c:v>
                </c:pt>
                <c:pt idx="7145">
                  <c:v>3.4695086825641801</c:v>
                </c:pt>
                <c:pt idx="7146">
                  <c:v>10.9243878696747</c:v>
                </c:pt>
                <c:pt idx="7147">
                  <c:v>4.9014181599561004</c:v>
                </c:pt>
                <c:pt idx="7148">
                  <c:v>11.3547267885747</c:v>
                </c:pt>
                <c:pt idx="7149">
                  <c:v>11.9169704540443</c:v>
                </c:pt>
                <c:pt idx="7150">
                  <c:v>10.856397108270301</c:v>
                </c:pt>
                <c:pt idx="7151">
                  <c:v>5.6158226271697798</c:v>
                </c:pt>
                <c:pt idx="7152">
                  <c:v>10.3174116411063</c:v>
                </c:pt>
                <c:pt idx="7153">
                  <c:v>11.827795129968599</c:v>
                </c:pt>
                <c:pt idx="7154">
                  <c:v>4.5842881668605298</c:v>
                </c:pt>
                <c:pt idx="7155">
                  <c:v>6.0268218312248099</c:v>
                </c:pt>
                <c:pt idx="7156">
                  <c:v>10.3584402285372</c:v>
                </c:pt>
                <c:pt idx="7157">
                  <c:v>7.5466433930651302</c:v>
                </c:pt>
                <c:pt idx="7158">
                  <c:v>5.6810437438606103</c:v>
                </c:pt>
                <c:pt idx="7159">
                  <c:v>4.5528528741322001</c:v>
                </c:pt>
                <c:pt idx="7160">
                  <c:v>11.457497923683</c:v>
                </c:pt>
                <c:pt idx="7161">
                  <c:v>10.6980427472902</c:v>
                </c:pt>
                <c:pt idx="7162">
                  <c:v>4.2168547378296797</c:v>
                </c:pt>
                <c:pt idx="7163">
                  <c:v>12.448145436422299</c:v>
                </c:pt>
                <c:pt idx="7164">
                  <c:v>12.1071181403445</c:v>
                </c:pt>
                <c:pt idx="7165">
                  <c:v>12.454953419126699</c:v>
                </c:pt>
                <c:pt idx="7166">
                  <c:v>10.4489742654506</c:v>
                </c:pt>
                <c:pt idx="7167">
                  <c:v>6.1194076955563199</c:v>
                </c:pt>
                <c:pt idx="7168">
                  <c:v>7.1922007601903601</c:v>
                </c:pt>
                <c:pt idx="7169">
                  <c:v>4.7330214090974803</c:v>
                </c:pt>
                <c:pt idx="7170">
                  <c:v>11.4703284564219</c:v>
                </c:pt>
                <c:pt idx="7171">
                  <c:v>10.400384936663</c:v>
                </c:pt>
                <c:pt idx="7172">
                  <c:v>11.7398842368126</c:v>
                </c:pt>
                <c:pt idx="7173">
                  <c:v>6.7498638073790902</c:v>
                </c:pt>
                <c:pt idx="7174">
                  <c:v>13.6218394768159</c:v>
                </c:pt>
                <c:pt idx="7175">
                  <c:v>4.6617099743163299</c:v>
                </c:pt>
                <c:pt idx="7176">
                  <c:v>5.9969965133601999</c:v>
                </c:pt>
                <c:pt idx="7177">
                  <c:v>4.7208114928731799</c:v>
                </c:pt>
                <c:pt idx="7178">
                  <c:v>7.5037551633714896</c:v>
                </c:pt>
                <c:pt idx="7179">
                  <c:v>7.0244224763056398</c:v>
                </c:pt>
                <c:pt idx="7180">
                  <c:v>14.102217191551199</c:v>
                </c:pt>
                <c:pt idx="7181">
                  <c:v>11.323937461225199</c:v>
                </c:pt>
                <c:pt idx="7182">
                  <c:v>12.9738870737462</c:v>
                </c:pt>
                <c:pt idx="7183">
                  <c:v>11.885928547955301</c:v>
                </c:pt>
                <c:pt idx="7184">
                  <c:v>11.011369392474201</c:v>
                </c:pt>
                <c:pt idx="7185">
                  <c:v>11.2250595393844</c:v>
                </c:pt>
                <c:pt idx="7186">
                  <c:v>6.1573338663814798</c:v>
                </c:pt>
                <c:pt idx="7187">
                  <c:v>10.6451326609623</c:v>
                </c:pt>
                <c:pt idx="7188">
                  <c:v>4.7289166244660699</c:v>
                </c:pt>
                <c:pt idx="7189">
                  <c:v>12.7833190751132</c:v>
                </c:pt>
                <c:pt idx="7190">
                  <c:v>9.7420499902964295</c:v>
                </c:pt>
                <c:pt idx="7191">
                  <c:v>10.9586750055431</c:v>
                </c:pt>
                <c:pt idx="7192">
                  <c:v>12.115193355762599</c:v>
                </c:pt>
                <c:pt idx="7193">
                  <c:v>6.1528717726854696</c:v>
                </c:pt>
                <c:pt idx="7194">
                  <c:v>12.3311461754046</c:v>
                </c:pt>
                <c:pt idx="7195">
                  <c:v>12.0997543673825</c:v>
                </c:pt>
                <c:pt idx="7196">
                  <c:v>10.2676687405908</c:v>
                </c:pt>
                <c:pt idx="7197">
                  <c:v>8.8929035673530503</c:v>
                </c:pt>
                <c:pt idx="7198">
                  <c:v>12.6406564873714</c:v>
                </c:pt>
                <c:pt idx="7199">
                  <c:v>12.5318964137949</c:v>
                </c:pt>
                <c:pt idx="7200">
                  <c:v>5.9040401718330902</c:v>
                </c:pt>
                <c:pt idx="7201">
                  <c:v>13.698819077944099</c:v>
                </c:pt>
                <c:pt idx="7202">
                  <c:v>10.305517020466301</c:v>
                </c:pt>
                <c:pt idx="7203">
                  <c:v>11.393738318809101</c:v>
                </c:pt>
                <c:pt idx="7204">
                  <c:v>5.3009964826049698</c:v>
                </c:pt>
                <c:pt idx="7205">
                  <c:v>10.4220440753733</c:v>
                </c:pt>
                <c:pt idx="7206">
                  <c:v>6.2645518345501703</c:v>
                </c:pt>
                <c:pt idx="7207">
                  <c:v>12.063753989936799</c:v>
                </c:pt>
                <c:pt idx="7208">
                  <c:v>11.927404763776501</c:v>
                </c:pt>
                <c:pt idx="7209">
                  <c:v>5.8340588396015001</c:v>
                </c:pt>
                <c:pt idx="7210">
                  <c:v>4.7034906077483303</c:v>
                </c:pt>
                <c:pt idx="7211">
                  <c:v>5.5203281854243897</c:v>
                </c:pt>
                <c:pt idx="7212">
                  <c:v>10.423989804499801</c:v>
                </c:pt>
                <c:pt idx="7213">
                  <c:v>10.9739583606555</c:v>
                </c:pt>
                <c:pt idx="7214">
                  <c:v>3.4914786250327801</c:v>
                </c:pt>
                <c:pt idx="7215">
                  <c:v>6.8809149868186896</c:v>
                </c:pt>
                <c:pt idx="7216">
                  <c:v>12.2349488932503</c:v>
                </c:pt>
                <c:pt idx="7217">
                  <c:v>10.8310936401272</c:v>
                </c:pt>
                <c:pt idx="7218">
                  <c:v>10.827321760706299</c:v>
                </c:pt>
                <c:pt idx="7219">
                  <c:v>5.2383115455525404</c:v>
                </c:pt>
                <c:pt idx="7220">
                  <c:v>11.2943279357584</c:v>
                </c:pt>
                <c:pt idx="7221">
                  <c:v>6.2882338139057303</c:v>
                </c:pt>
                <c:pt idx="7222">
                  <c:v>10.277354480838399</c:v>
                </c:pt>
                <c:pt idx="7223">
                  <c:v>12.485375027727301</c:v>
                </c:pt>
                <c:pt idx="7224">
                  <c:v>11.4677389596096</c:v>
                </c:pt>
                <c:pt idx="7225">
                  <c:v>7.3177905870798803</c:v>
                </c:pt>
                <c:pt idx="7226">
                  <c:v>8.5585329283721805</c:v>
                </c:pt>
                <c:pt idx="7227">
                  <c:v>3.8066934715328098</c:v>
                </c:pt>
                <c:pt idx="7228">
                  <c:v>5.0927192615754899</c:v>
                </c:pt>
                <c:pt idx="7229">
                  <c:v>8.99846657484402</c:v>
                </c:pt>
                <c:pt idx="7230">
                  <c:v>10.067160941287399</c:v>
                </c:pt>
                <c:pt idx="7231">
                  <c:v>12.039190107486601</c:v>
                </c:pt>
                <c:pt idx="7232">
                  <c:v>13.290280523332401</c:v>
                </c:pt>
                <c:pt idx="7233">
                  <c:v>7.4420888573814601</c:v>
                </c:pt>
                <c:pt idx="7234">
                  <c:v>12.2839468896524</c:v>
                </c:pt>
                <c:pt idx="7235">
                  <c:v>12.220611346314801</c:v>
                </c:pt>
                <c:pt idx="7236">
                  <c:v>4.8672655839551</c:v>
                </c:pt>
                <c:pt idx="7237">
                  <c:v>11.306394351766601</c:v>
                </c:pt>
                <c:pt idx="7238">
                  <c:v>13.1558111842618</c:v>
                </c:pt>
                <c:pt idx="7239">
                  <c:v>11.8782512315014</c:v>
                </c:pt>
                <c:pt idx="7240">
                  <c:v>13.727597098349399</c:v>
                </c:pt>
                <c:pt idx="7241">
                  <c:v>10.4209218006062</c:v>
                </c:pt>
                <c:pt idx="7242">
                  <c:v>11.361584842668201</c:v>
                </c:pt>
                <c:pt idx="7243">
                  <c:v>5.0989556472164397</c:v>
                </c:pt>
                <c:pt idx="7244">
                  <c:v>8.6808025815307293</c:v>
                </c:pt>
                <c:pt idx="7245">
                  <c:v>9.4683466410491306</c:v>
                </c:pt>
                <c:pt idx="7246">
                  <c:v>12.094053106174</c:v>
                </c:pt>
                <c:pt idx="7247">
                  <c:v>4.7797937602614002</c:v>
                </c:pt>
                <c:pt idx="7248">
                  <c:v>10.5495840058397</c:v>
                </c:pt>
                <c:pt idx="7249">
                  <c:v>14.486630518190999</c:v>
                </c:pt>
                <c:pt idx="7250">
                  <c:v>7.9144039329467297</c:v>
                </c:pt>
                <c:pt idx="7251">
                  <c:v>12.4727686541893</c:v>
                </c:pt>
                <c:pt idx="7252">
                  <c:v>4.4916835529514199</c:v>
                </c:pt>
                <c:pt idx="7253">
                  <c:v>10.5882980864562</c:v>
                </c:pt>
                <c:pt idx="7254">
                  <c:v>6.0966064101392599</c:v>
                </c:pt>
                <c:pt idx="7255">
                  <c:v>10.8859692534689</c:v>
                </c:pt>
                <c:pt idx="7256">
                  <c:v>5.7577150699039104</c:v>
                </c:pt>
                <c:pt idx="7257">
                  <c:v>10.755524507935601</c:v>
                </c:pt>
                <c:pt idx="7258">
                  <c:v>11.4099882947663</c:v>
                </c:pt>
                <c:pt idx="7259">
                  <c:v>10.0962060405512</c:v>
                </c:pt>
                <c:pt idx="7260">
                  <c:v>11.544871909902399</c:v>
                </c:pt>
                <c:pt idx="7261">
                  <c:v>12.722895626282099</c:v>
                </c:pt>
                <c:pt idx="7262">
                  <c:v>10.4715866476974</c:v>
                </c:pt>
                <c:pt idx="7263">
                  <c:v>4.4413513323976703</c:v>
                </c:pt>
                <c:pt idx="7264">
                  <c:v>10.208706060694899</c:v>
                </c:pt>
                <c:pt idx="7265">
                  <c:v>12.661064865419799</c:v>
                </c:pt>
                <c:pt idx="7266">
                  <c:v>11.988055084268</c:v>
                </c:pt>
                <c:pt idx="7267">
                  <c:v>5.4697182399122903</c:v>
                </c:pt>
                <c:pt idx="7268">
                  <c:v>11.5872441284667</c:v>
                </c:pt>
                <c:pt idx="7269">
                  <c:v>5.7166839776982501</c:v>
                </c:pt>
                <c:pt idx="7270">
                  <c:v>7.1120261916342802</c:v>
                </c:pt>
                <c:pt idx="7271">
                  <c:v>14.008519607455099</c:v>
                </c:pt>
                <c:pt idx="7272">
                  <c:v>11.8435351339464</c:v>
                </c:pt>
                <c:pt idx="7273">
                  <c:v>5.1051111812899199</c:v>
                </c:pt>
                <c:pt idx="7274">
                  <c:v>10.749796636675001</c:v>
                </c:pt>
                <c:pt idx="7275">
                  <c:v>12.4237248136488</c:v>
                </c:pt>
                <c:pt idx="7276">
                  <c:v>8.8617715913593802</c:v>
                </c:pt>
                <c:pt idx="7277">
                  <c:v>8.9767890249537103</c:v>
                </c:pt>
                <c:pt idx="7278">
                  <c:v>10.4493991012693</c:v>
                </c:pt>
                <c:pt idx="7279">
                  <c:v>11.069711211727601</c:v>
                </c:pt>
                <c:pt idx="7280">
                  <c:v>12.421725175372099</c:v>
                </c:pt>
                <c:pt idx="7281">
                  <c:v>10.1405047080163</c:v>
                </c:pt>
                <c:pt idx="7282">
                  <c:v>10.819893086235099</c:v>
                </c:pt>
                <c:pt idx="7283">
                  <c:v>3.8071938491208202</c:v>
                </c:pt>
                <c:pt idx="7284">
                  <c:v>12.615068488816799</c:v>
                </c:pt>
                <c:pt idx="7285">
                  <c:v>4.3982155688807403</c:v>
                </c:pt>
                <c:pt idx="7286">
                  <c:v>11.0097362395902</c:v>
                </c:pt>
                <c:pt idx="7287">
                  <c:v>11.2391705568172</c:v>
                </c:pt>
                <c:pt idx="7288">
                  <c:v>11.221584085267899</c:v>
                </c:pt>
                <c:pt idx="7289">
                  <c:v>10.996555776528</c:v>
                </c:pt>
                <c:pt idx="7290">
                  <c:v>8.2017591292954393</c:v>
                </c:pt>
                <c:pt idx="7291">
                  <c:v>12.579111581000999</c:v>
                </c:pt>
                <c:pt idx="7292">
                  <c:v>5.7531383675112497</c:v>
                </c:pt>
                <c:pt idx="7293">
                  <c:v>6.6956563216810103</c:v>
                </c:pt>
                <c:pt idx="7294">
                  <c:v>10.527742556698501</c:v>
                </c:pt>
                <c:pt idx="7295">
                  <c:v>6.4393305549096098</c:v>
                </c:pt>
                <c:pt idx="7296">
                  <c:v>11.684401445770799</c:v>
                </c:pt>
                <c:pt idx="7297">
                  <c:v>10.6708185157363</c:v>
                </c:pt>
                <c:pt idx="7298">
                  <c:v>6.8536208238339098</c:v>
                </c:pt>
                <c:pt idx="7299">
                  <c:v>11.621683947889</c:v>
                </c:pt>
                <c:pt idx="7300">
                  <c:v>12.1641318525702</c:v>
                </c:pt>
                <c:pt idx="7301">
                  <c:v>11.3820643045739</c:v>
                </c:pt>
                <c:pt idx="7302">
                  <c:v>4.4381927266219101</c:v>
                </c:pt>
                <c:pt idx="7303">
                  <c:v>5.6358742752762501</c:v>
                </c:pt>
                <c:pt idx="7304">
                  <c:v>12.9089370607708</c:v>
                </c:pt>
                <c:pt idx="7305">
                  <c:v>7.27689315031032</c:v>
                </c:pt>
                <c:pt idx="7306">
                  <c:v>11.1900727754103</c:v>
                </c:pt>
                <c:pt idx="7307">
                  <c:v>4.7093203495892704</c:v>
                </c:pt>
                <c:pt idx="7308">
                  <c:v>11.88016942298</c:v>
                </c:pt>
                <c:pt idx="7309">
                  <c:v>5.72752831562961</c:v>
                </c:pt>
                <c:pt idx="7310">
                  <c:v>7.2026652325331497</c:v>
                </c:pt>
                <c:pt idx="7311">
                  <c:v>13.5654828384283</c:v>
                </c:pt>
                <c:pt idx="7312">
                  <c:v>10.6881192239815</c:v>
                </c:pt>
                <c:pt idx="7313">
                  <c:v>6.0372823203631603</c:v>
                </c:pt>
                <c:pt idx="7314">
                  <c:v>10.859902603366001</c:v>
                </c:pt>
                <c:pt idx="7315">
                  <c:v>12.3962971905885</c:v>
                </c:pt>
                <c:pt idx="7316">
                  <c:v>8.8196277311869604</c:v>
                </c:pt>
                <c:pt idx="7317">
                  <c:v>11.6104394361688</c:v>
                </c:pt>
                <c:pt idx="7318">
                  <c:v>12.0651072832768</c:v>
                </c:pt>
                <c:pt idx="7319">
                  <c:v>8.9431641692170594</c:v>
                </c:pt>
                <c:pt idx="7320">
                  <c:v>4.9114815716826996</c:v>
                </c:pt>
                <c:pt idx="7321">
                  <c:v>12.6266905102698</c:v>
                </c:pt>
                <c:pt idx="7322">
                  <c:v>10.441950537529801</c:v>
                </c:pt>
                <c:pt idx="7323">
                  <c:v>4.8301129939971199</c:v>
                </c:pt>
                <c:pt idx="7324">
                  <c:v>5.0774834473809598</c:v>
                </c:pt>
                <c:pt idx="7325">
                  <c:v>11.1230669946115</c:v>
                </c:pt>
                <c:pt idx="7326">
                  <c:v>5.4509692863544297</c:v>
                </c:pt>
                <c:pt idx="7327">
                  <c:v>4.1466658545543602</c:v>
                </c:pt>
                <c:pt idx="7328">
                  <c:v>5.93146729911133</c:v>
                </c:pt>
                <c:pt idx="7329">
                  <c:v>13.2166372533306</c:v>
                </c:pt>
                <c:pt idx="7330">
                  <c:v>5.3782659283663499</c:v>
                </c:pt>
                <c:pt idx="7331">
                  <c:v>7.8214010236616804</c:v>
                </c:pt>
                <c:pt idx="7332">
                  <c:v>8.8665595737793108</c:v>
                </c:pt>
                <c:pt idx="7333">
                  <c:v>9.3211269393048095</c:v>
                </c:pt>
                <c:pt idx="7334">
                  <c:v>10.997671725267599</c:v>
                </c:pt>
                <c:pt idx="7335">
                  <c:v>5.7312276531076298</c:v>
                </c:pt>
                <c:pt idx="7336">
                  <c:v>12.9350298798634</c:v>
                </c:pt>
                <c:pt idx="7337">
                  <c:v>8.0536616249823005</c:v>
                </c:pt>
                <c:pt idx="7338">
                  <c:v>12.769777492069201</c:v>
                </c:pt>
                <c:pt idx="7339">
                  <c:v>10.4413318916985</c:v>
                </c:pt>
                <c:pt idx="7340">
                  <c:v>11.156693640314</c:v>
                </c:pt>
                <c:pt idx="7341">
                  <c:v>4.7352878998541499</c:v>
                </c:pt>
                <c:pt idx="7342">
                  <c:v>6.1230778575393403</c:v>
                </c:pt>
                <c:pt idx="7343">
                  <c:v>8.2809852759958602</c:v>
                </c:pt>
                <c:pt idx="7344">
                  <c:v>12.8971792699512</c:v>
                </c:pt>
                <c:pt idx="7345">
                  <c:v>7.5168505563092998</c:v>
                </c:pt>
                <c:pt idx="7346">
                  <c:v>10.7315968251739</c:v>
                </c:pt>
                <c:pt idx="7347">
                  <c:v>11.958957604295801</c:v>
                </c:pt>
                <c:pt idx="7348">
                  <c:v>6.9284063347782299</c:v>
                </c:pt>
                <c:pt idx="7349">
                  <c:v>10.8994034030429</c:v>
                </c:pt>
                <c:pt idx="7350">
                  <c:v>10.426235680975701</c:v>
                </c:pt>
                <c:pt idx="7351">
                  <c:v>10.891878828200101</c:v>
                </c:pt>
                <c:pt idx="7352">
                  <c:v>12.7647362863677</c:v>
                </c:pt>
                <c:pt idx="7353">
                  <c:v>12.089811657664599</c:v>
                </c:pt>
                <c:pt idx="7354">
                  <c:v>12.074992513584</c:v>
                </c:pt>
                <c:pt idx="7355">
                  <c:v>9.1928136731979393</c:v>
                </c:pt>
                <c:pt idx="7356">
                  <c:v>7.8419964572177401</c:v>
                </c:pt>
                <c:pt idx="7357">
                  <c:v>10.1523652152332</c:v>
                </c:pt>
                <c:pt idx="7358">
                  <c:v>11.7941082338527</c:v>
                </c:pt>
                <c:pt idx="7359">
                  <c:v>6.0172022404640497</c:v>
                </c:pt>
                <c:pt idx="7360">
                  <c:v>4.0837359876165698</c:v>
                </c:pt>
                <c:pt idx="7361">
                  <c:v>2.0555316932901202</c:v>
                </c:pt>
                <c:pt idx="7362">
                  <c:v>10.4031437152842</c:v>
                </c:pt>
                <c:pt idx="7363">
                  <c:v>6.0888364034803999</c:v>
                </c:pt>
                <c:pt idx="7364">
                  <c:v>12.675603307720101</c:v>
                </c:pt>
                <c:pt idx="7365">
                  <c:v>9.6385549945043305</c:v>
                </c:pt>
                <c:pt idx="7366">
                  <c:v>10.624668934277199</c:v>
                </c:pt>
                <c:pt idx="7367">
                  <c:v>11.480239361504699</c:v>
                </c:pt>
                <c:pt idx="7368">
                  <c:v>10.699569648560299</c:v>
                </c:pt>
                <c:pt idx="7369">
                  <c:v>10.435730348332701</c:v>
                </c:pt>
                <c:pt idx="7370">
                  <c:v>10.7735694018095</c:v>
                </c:pt>
                <c:pt idx="7371">
                  <c:v>12.8092003138565</c:v>
                </c:pt>
                <c:pt idx="7372">
                  <c:v>12.5502957727349</c:v>
                </c:pt>
                <c:pt idx="7373">
                  <c:v>12.678770468233999</c:v>
                </c:pt>
                <c:pt idx="7374">
                  <c:v>6.9866808060156798</c:v>
                </c:pt>
                <c:pt idx="7375">
                  <c:v>11.4868578798395</c:v>
                </c:pt>
                <c:pt idx="7376">
                  <c:v>13.1806448241718</c:v>
                </c:pt>
                <c:pt idx="7377">
                  <c:v>9.8334896923224893</c:v>
                </c:pt>
                <c:pt idx="7378">
                  <c:v>5.9732807561264201</c:v>
                </c:pt>
                <c:pt idx="7379">
                  <c:v>5.1764155752189502</c:v>
                </c:pt>
                <c:pt idx="7380">
                  <c:v>10.6718038611459</c:v>
                </c:pt>
                <c:pt idx="7381">
                  <c:v>5.5298526214821599</c:v>
                </c:pt>
                <c:pt idx="7382">
                  <c:v>11.6956278266426</c:v>
                </c:pt>
                <c:pt idx="7383">
                  <c:v>11.6689561031369</c:v>
                </c:pt>
                <c:pt idx="7384">
                  <c:v>10.826052030868601</c:v>
                </c:pt>
                <c:pt idx="7385">
                  <c:v>9.9459330773119898</c:v>
                </c:pt>
                <c:pt idx="7386">
                  <c:v>6.0892036520672601</c:v>
                </c:pt>
                <c:pt idx="7387">
                  <c:v>9.2602847050685195</c:v>
                </c:pt>
                <c:pt idx="7388">
                  <c:v>11.9701162867207</c:v>
                </c:pt>
                <c:pt idx="7389">
                  <c:v>10.8822392114599</c:v>
                </c:pt>
                <c:pt idx="7390">
                  <c:v>12.302287145100999</c:v>
                </c:pt>
                <c:pt idx="7391">
                  <c:v>11.8186026595755</c:v>
                </c:pt>
                <c:pt idx="7392">
                  <c:v>10.329662210800601</c:v>
                </c:pt>
                <c:pt idx="7393">
                  <c:v>4.9810000159522501</c:v>
                </c:pt>
                <c:pt idx="7394">
                  <c:v>6.6768335635243599</c:v>
                </c:pt>
                <c:pt idx="7395">
                  <c:v>12.4270198487293</c:v>
                </c:pt>
                <c:pt idx="7396">
                  <c:v>7.1607652292478301</c:v>
                </c:pt>
                <c:pt idx="7397">
                  <c:v>5.1260596956387197</c:v>
                </c:pt>
                <c:pt idx="7398">
                  <c:v>5.0164761510382698</c:v>
                </c:pt>
                <c:pt idx="7399">
                  <c:v>11.7135394260659</c:v>
                </c:pt>
                <c:pt idx="7400">
                  <c:v>11.1838030213585</c:v>
                </c:pt>
                <c:pt idx="7401">
                  <c:v>11.302238111548499</c:v>
                </c:pt>
                <c:pt idx="7402">
                  <c:v>11.5339406631062</c:v>
                </c:pt>
                <c:pt idx="7403">
                  <c:v>5.9644173766522997</c:v>
                </c:pt>
                <c:pt idx="7404">
                  <c:v>11.2627076600428</c:v>
                </c:pt>
                <c:pt idx="7405">
                  <c:v>6.4137386123796798</c:v>
                </c:pt>
                <c:pt idx="7406">
                  <c:v>5.4851621411639302</c:v>
                </c:pt>
                <c:pt idx="7407">
                  <c:v>7.2390132069566198</c:v>
                </c:pt>
                <c:pt idx="7408">
                  <c:v>7.97245272184795</c:v>
                </c:pt>
                <c:pt idx="7409">
                  <c:v>7.3933195455979197</c:v>
                </c:pt>
                <c:pt idx="7410">
                  <c:v>9.9085675005898697</c:v>
                </c:pt>
                <c:pt idx="7411">
                  <c:v>10.9235263318677</c:v>
                </c:pt>
                <c:pt idx="7412">
                  <c:v>6.7933531739347996</c:v>
                </c:pt>
                <c:pt idx="7413">
                  <c:v>12.672471271234199</c:v>
                </c:pt>
                <c:pt idx="7414">
                  <c:v>11.4492709265137</c:v>
                </c:pt>
                <c:pt idx="7415">
                  <c:v>13.079984916993199</c:v>
                </c:pt>
                <c:pt idx="7416">
                  <c:v>12.3790194848246</c:v>
                </c:pt>
                <c:pt idx="7417">
                  <c:v>11.1744540552549</c:v>
                </c:pt>
                <c:pt idx="7418">
                  <c:v>5.80853408603872</c:v>
                </c:pt>
                <c:pt idx="7419">
                  <c:v>5.6872966493731498</c:v>
                </c:pt>
                <c:pt idx="7420">
                  <c:v>10.377245906943999</c:v>
                </c:pt>
                <c:pt idx="7421">
                  <c:v>10.832282060051799</c:v>
                </c:pt>
                <c:pt idx="7422">
                  <c:v>4.7046663746837503</c:v>
                </c:pt>
                <c:pt idx="7423">
                  <c:v>11.105907010374599</c:v>
                </c:pt>
                <c:pt idx="7424">
                  <c:v>11.2803263659652</c:v>
                </c:pt>
                <c:pt idx="7425">
                  <c:v>11.5481578124491</c:v>
                </c:pt>
                <c:pt idx="7426">
                  <c:v>10.3865283373105</c:v>
                </c:pt>
                <c:pt idx="7427">
                  <c:v>8.8163811914544201</c:v>
                </c:pt>
                <c:pt idx="7428">
                  <c:v>10.9758985703901</c:v>
                </c:pt>
                <c:pt idx="7429">
                  <c:v>11.730981714381601</c:v>
                </c:pt>
                <c:pt idx="7430">
                  <c:v>10.612182815781599</c:v>
                </c:pt>
                <c:pt idx="7431">
                  <c:v>12.947342931837699</c:v>
                </c:pt>
                <c:pt idx="7432">
                  <c:v>5.1263226278216996</c:v>
                </c:pt>
                <c:pt idx="7433">
                  <c:v>9.4096953779429402</c:v>
                </c:pt>
                <c:pt idx="7434">
                  <c:v>4.7863293279525596</c:v>
                </c:pt>
                <c:pt idx="7435">
                  <c:v>4.1296815186595399</c:v>
                </c:pt>
                <c:pt idx="7436">
                  <c:v>12.7557606077592</c:v>
                </c:pt>
                <c:pt idx="7437">
                  <c:v>10.3266519384135</c:v>
                </c:pt>
                <c:pt idx="7438">
                  <c:v>11.255376038589301</c:v>
                </c:pt>
                <c:pt idx="7439">
                  <c:v>12.517991156916199</c:v>
                </c:pt>
                <c:pt idx="7440">
                  <c:v>11.250110544703499</c:v>
                </c:pt>
                <c:pt idx="7441">
                  <c:v>10.531143977490601</c:v>
                </c:pt>
                <c:pt idx="7442">
                  <c:v>8.4771189509763207</c:v>
                </c:pt>
                <c:pt idx="7443">
                  <c:v>11.062969672476999</c:v>
                </c:pt>
                <c:pt idx="7444">
                  <c:v>9.5266002066945799</c:v>
                </c:pt>
                <c:pt idx="7445">
                  <c:v>6.4450444396921798</c:v>
                </c:pt>
                <c:pt idx="7446">
                  <c:v>11.5589150672371</c:v>
                </c:pt>
                <c:pt idx="7447">
                  <c:v>13.234307005071299</c:v>
                </c:pt>
                <c:pt idx="7448">
                  <c:v>12.186425558023601</c:v>
                </c:pt>
                <c:pt idx="7449">
                  <c:v>9.9488263261231005</c:v>
                </c:pt>
                <c:pt idx="7450">
                  <c:v>13.796535439415599</c:v>
                </c:pt>
                <c:pt idx="7451">
                  <c:v>12.1672346391749</c:v>
                </c:pt>
                <c:pt idx="7452">
                  <c:v>12.718627112727001</c:v>
                </c:pt>
                <c:pt idx="7453">
                  <c:v>10.5128374640116</c:v>
                </c:pt>
                <c:pt idx="7454">
                  <c:v>7.4948468345642496</c:v>
                </c:pt>
                <c:pt idx="7455">
                  <c:v>13.2404555865236</c:v>
                </c:pt>
                <c:pt idx="7456">
                  <c:v>4.80235077516567</c:v>
                </c:pt>
                <c:pt idx="7457">
                  <c:v>5.6731558389765304</c:v>
                </c:pt>
                <c:pt idx="7458">
                  <c:v>5.1352438586833502</c:v>
                </c:pt>
                <c:pt idx="7459">
                  <c:v>10.943900242901</c:v>
                </c:pt>
                <c:pt idx="7460">
                  <c:v>6.6424289848095901</c:v>
                </c:pt>
                <c:pt idx="7461">
                  <c:v>10.101949921381401</c:v>
                </c:pt>
                <c:pt idx="7462">
                  <c:v>7.6603257949339998</c:v>
                </c:pt>
                <c:pt idx="7463">
                  <c:v>9.4905876045061497</c:v>
                </c:pt>
                <c:pt idx="7464">
                  <c:v>9.8609449224381702</c:v>
                </c:pt>
                <c:pt idx="7465">
                  <c:v>13.482561735680701</c:v>
                </c:pt>
                <c:pt idx="7466">
                  <c:v>12.8556416515168</c:v>
                </c:pt>
                <c:pt idx="7467">
                  <c:v>13.627558822026399</c:v>
                </c:pt>
                <c:pt idx="7468">
                  <c:v>8.3006618687482501</c:v>
                </c:pt>
                <c:pt idx="7469">
                  <c:v>13.394891100870399</c:v>
                </c:pt>
                <c:pt idx="7470">
                  <c:v>8.4478420643754806</c:v>
                </c:pt>
                <c:pt idx="7471">
                  <c:v>6.2245386254348203</c:v>
                </c:pt>
                <c:pt idx="7472">
                  <c:v>9.4441189213779406</c:v>
                </c:pt>
                <c:pt idx="7473">
                  <c:v>10.822386113141899</c:v>
                </c:pt>
                <c:pt idx="7474">
                  <c:v>12.3760984027932</c:v>
                </c:pt>
                <c:pt idx="7475">
                  <c:v>6.3080743939610899</c:v>
                </c:pt>
                <c:pt idx="7476">
                  <c:v>11.678601633249301</c:v>
                </c:pt>
                <c:pt idx="7477">
                  <c:v>12.453340905826</c:v>
                </c:pt>
                <c:pt idx="7478">
                  <c:v>5.2119709075493299</c:v>
                </c:pt>
                <c:pt idx="7479">
                  <c:v>11.9267429643601</c:v>
                </c:pt>
                <c:pt idx="7480">
                  <c:v>8.5607105715575802</c:v>
                </c:pt>
                <c:pt idx="7481">
                  <c:v>9.7864625605616293</c:v>
                </c:pt>
                <c:pt idx="7482">
                  <c:v>11.210089040906499</c:v>
                </c:pt>
                <c:pt idx="7483">
                  <c:v>8.7045127126835204</c:v>
                </c:pt>
                <c:pt idx="7484">
                  <c:v>11.679526833109501</c:v>
                </c:pt>
                <c:pt idx="7485">
                  <c:v>8.5350986667956104</c:v>
                </c:pt>
                <c:pt idx="7486">
                  <c:v>10.9182003648283</c:v>
                </c:pt>
                <c:pt idx="7487">
                  <c:v>11.0352127937039</c:v>
                </c:pt>
                <c:pt idx="7488">
                  <c:v>12.535605679559</c:v>
                </c:pt>
                <c:pt idx="7489">
                  <c:v>5.43181441983422</c:v>
                </c:pt>
                <c:pt idx="7490">
                  <c:v>11.0262515569552</c:v>
                </c:pt>
                <c:pt idx="7491">
                  <c:v>8.3928022577600796</c:v>
                </c:pt>
                <c:pt idx="7492">
                  <c:v>11.0208536562057</c:v>
                </c:pt>
                <c:pt idx="7493">
                  <c:v>11.917610018576701</c:v>
                </c:pt>
                <c:pt idx="7494">
                  <c:v>7.39643258540735</c:v>
                </c:pt>
                <c:pt idx="7495">
                  <c:v>4.57682395297266</c:v>
                </c:pt>
                <c:pt idx="7496">
                  <c:v>10.9672438153583</c:v>
                </c:pt>
                <c:pt idx="7497">
                  <c:v>12.820845692641401</c:v>
                </c:pt>
                <c:pt idx="7498">
                  <c:v>9.6945497099423594</c:v>
                </c:pt>
                <c:pt idx="7499">
                  <c:v>9.7699296171399101</c:v>
                </c:pt>
                <c:pt idx="7500">
                  <c:v>5.4388136829539198</c:v>
                </c:pt>
                <c:pt idx="7501">
                  <c:v>11.209650288852</c:v>
                </c:pt>
                <c:pt idx="7502">
                  <c:v>3.5256234795364199</c:v>
                </c:pt>
                <c:pt idx="7503">
                  <c:v>12.3309745341839</c:v>
                </c:pt>
                <c:pt idx="7504">
                  <c:v>10.626333028070199</c:v>
                </c:pt>
                <c:pt idx="7505">
                  <c:v>7.8151269867390196</c:v>
                </c:pt>
                <c:pt idx="7506">
                  <c:v>5.2618304742715996</c:v>
                </c:pt>
                <c:pt idx="7507">
                  <c:v>11.646051010904801</c:v>
                </c:pt>
                <c:pt idx="7508">
                  <c:v>11.8648984723322</c:v>
                </c:pt>
                <c:pt idx="7509">
                  <c:v>11.909309667687801</c:v>
                </c:pt>
                <c:pt idx="7510">
                  <c:v>4.0704534369271599</c:v>
                </c:pt>
                <c:pt idx="7511">
                  <c:v>5.0032612493035202</c:v>
                </c:pt>
                <c:pt idx="7512">
                  <c:v>11.607251973723301</c:v>
                </c:pt>
                <c:pt idx="7513">
                  <c:v>11.139197516326099</c:v>
                </c:pt>
                <c:pt idx="7514">
                  <c:v>6.5273472367521004</c:v>
                </c:pt>
                <c:pt idx="7515">
                  <c:v>7.71934181656672</c:v>
                </c:pt>
                <c:pt idx="7516">
                  <c:v>11.895116847902701</c:v>
                </c:pt>
                <c:pt idx="7517">
                  <c:v>8.9664817236626302</c:v>
                </c:pt>
                <c:pt idx="7518">
                  <c:v>5.7027783891569497</c:v>
                </c:pt>
                <c:pt idx="7519">
                  <c:v>10.787653686148699</c:v>
                </c:pt>
                <c:pt idx="7520">
                  <c:v>6.7868240520458798</c:v>
                </c:pt>
                <c:pt idx="7521">
                  <c:v>6.2307271872883803</c:v>
                </c:pt>
                <c:pt idx="7522">
                  <c:v>12.5410206744756</c:v>
                </c:pt>
                <c:pt idx="7523">
                  <c:v>6.2561721945517199</c:v>
                </c:pt>
                <c:pt idx="7524">
                  <c:v>12.6581690323804</c:v>
                </c:pt>
                <c:pt idx="7525">
                  <c:v>7.0227736060596904</c:v>
                </c:pt>
                <c:pt idx="7526">
                  <c:v>11.9182180834911</c:v>
                </c:pt>
                <c:pt idx="7527">
                  <c:v>12.7850654744898</c:v>
                </c:pt>
                <c:pt idx="7528">
                  <c:v>10.7516578326155</c:v>
                </c:pt>
                <c:pt idx="7529">
                  <c:v>11.026340976923599</c:v>
                </c:pt>
                <c:pt idx="7530">
                  <c:v>13.0521226104589</c:v>
                </c:pt>
                <c:pt idx="7531">
                  <c:v>11.7174236096516</c:v>
                </c:pt>
                <c:pt idx="7532">
                  <c:v>10.867303954573501</c:v>
                </c:pt>
                <c:pt idx="7533">
                  <c:v>11.2208727429477</c:v>
                </c:pt>
                <c:pt idx="7534">
                  <c:v>13.759483917750099</c:v>
                </c:pt>
                <c:pt idx="7535">
                  <c:v>10.808259330712801</c:v>
                </c:pt>
                <c:pt idx="7536">
                  <c:v>11.4680197401222</c:v>
                </c:pt>
                <c:pt idx="7537">
                  <c:v>5.9185091745232503</c:v>
                </c:pt>
                <c:pt idx="7538">
                  <c:v>12.7169543709695</c:v>
                </c:pt>
                <c:pt idx="7539">
                  <c:v>12.0198446099745</c:v>
                </c:pt>
                <c:pt idx="7540">
                  <c:v>11.3999268403006</c:v>
                </c:pt>
                <c:pt idx="7541">
                  <c:v>12.4494980900421</c:v>
                </c:pt>
                <c:pt idx="7542">
                  <c:v>13.0794991115387</c:v>
                </c:pt>
                <c:pt idx="7543">
                  <c:v>5.0566739285448801</c:v>
                </c:pt>
                <c:pt idx="7544">
                  <c:v>3.7017806629577801</c:v>
                </c:pt>
                <c:pt idx="7545">
                  <c:v>12.050611592545</c:v>
                </c:pt>
                <c:pt idx="7546">
                  <c:v>11.389593234238101</c:v>
                </c:pt>
                <c:pt idx="7547">
                  <c:v>10.4548591861181</c:v>
                </c:pt>
                <c:pt idx="7548">
                  <c:v>11.6448193914987</c:v>
                </c:pt>
                <c:pt idx="7549">
                  <c:v>11.258902927431601</c:v>
                </c:pt>
                <c:pt idx="7550">
                  <c:v>12.3717187783258</c:v>
                </c:pt>
                <c:pt idx="7551">
                  <c:v>5.8741903524813504</c:v>
                </c:pt>
                <c:pt idx="7552">
                  <c:v>10.986607750861801</c:v>
                </c:pt>
                <c:pt idx="7553">
                  <c:v>11.5572567630538</c:v>
                </c:pt>
                <c:pt idx="7554">
                  <c:v>5.3037445126118401</c:v>
                </c:pt>
                <c:pt idx="7555">
                  <c:v>11.915579406127399</c:v>
                </c:pt>
                <c:pt idx="7556">
                  <c:v>11.7863778074755</c:v>
                </c:pt>
                <c:pt idx="7557">
                  <c:v>5.0860385034439304</c:v>
                </c:pt>
                <c:pt idx="7558">
                  <c:v>5.6047506578193902</c:v>
                </c:pt>
                <c:pt idx="7559">
                  <c:v>10.1919225409886</c:v>
                </c:pt>
                <c:pt idx="7560">
                  <c:v>5.0386762757889496</c:v>
                </c:pt>
                <c:pt idx="7561">
                  <c:v>10.171043447550799</c:v>
                </c:pt>
                <c:pt idx="7562">
                  <c:v>11.0663773635652</c:v>
                </c:pt>
                <c:pt idx="7563">
                  <c:v>12.4307100215088</c:v>
                </c:pt>
                <c:pt idx="7564">
                  <c:v>10.3065592464842</c:v>
                </c:pt>
                <c:pt idx="7565">
                  <c:v>9.7233144838114001</c:v>
                </c:pt>
                <c:pt idx="7566">
                  <c:v>11.8380297558659</c:v>
                </c:pt>
                <c:pt idx="7567">
                  <c:v>5.8152449259815597</c:v>
                </c:pt>
                <c:pt idx="7568">
                  <c:v>10.003900731507001</c:v>
                </c:pt>
                <c:pt idx="7569">
                  <c:v>12.306059998007299</c:v>
                </c:pt>
                <c:pt idx="7570">
                  <c:v>9.7193488774171808</c:v>
                </c:pt>
                <c:pt idx="7571">
                  <c:v>7.0519499423093297</c:v>
                </c:pt>
                <c:pt idx="7572">
                  <c:v>11.2400882418977</c:v>
                </c:pt>
                <c:pt idx="7573">
                  <c:v>13.250489846010399</c:v>
                </c:pt>
                <c:pt idx="7574">
                  <c:v>13.566336218991999</c:v>
                </c:pt>
                <c:pt idx="7575">
                  <c:v>11.5940547350702</c:v>
                </c:pt>
                <c:pt idx="7576">
                  <c:v>5.74545806397939</c:v>
                </c:pt>
                <c:pt idx="7577">
                  <c:v>9.2546581852392702</c:v>
                </c:pt>
                <c:pt idx="7578">
                  <c:v>11.1432535618651</c:v>
                </c:pt>
                <c:pt idx="7579">
                  <c:v>9.7912751164394507</c:v>
                </c:pt>
                <c:pt idx="7580">
                  <c:v>6.6563663100659198</c:v>
                </c:pt>
                <c:pt idx="7581">
                  <c:v>8.6600391002788104</c:v>
                </c:pt>
                <c:pt idx="7582">
                  <c:v>7.2447916665517003</c:v>
                </c:pt>
                <c:pt idx="7583">
                  <c:v>6.0352024630912799</c:v>
                </c:pt>
                <c:pt idx="7584">
                  <c:v>9.9916205135419993</c:v>
                </c:pt>
                <c:pt idx="7585">
                  <c:v>4.3552824152978502</c:v>
                </c:pt>
                <c:pt idx="7586">
                  <c:v>11.9170737888413</c:v>
                </c:pt>
                <c:pt idx="7587">
                  <c:v>12.1980981433859</c:v>
                </c:pt>
                <c:pt idx="7588">
                  <c:v>9.9839213335819803</c:v>
                </c:pt>
                <c:pt idx="7589">
                  <c:v>9.9235818860449498</c:v>
                </c:pt>
                <c:pt idx="7590">
                  <c:v>5.50939105933488</c:v>
                </c:pt>
                <c:pt idx="7591">
                  <c:v>11.486897276834799</c:v>
                </c:pt>
                <c:pt idx="7592">
                  <c:v>5.8114255981980998</c:v>
                </c:pt>
                <c:pt idx="7593">
                  <c:v>10.204507516310599</c:v>
                </c:pt>
                <c:pt idx="7594">
                  <c:v>12.9374351289148</c:v>
                </c:pt>
                <c:pt idx="7595">
                  <c:v>5.69827812490478</c:v>
                </c:pt>
                <c:pt idx="7596">
                  <c:v>12.206914070785301</c:v>
                </c:pt>
                <c:pt idx="7597">
                  <c:v>3.9601727497957699</c:v>
                </c:pt>
                <c:pt idx="7598">
                  <c:v>12.23554056633</c:v>
                </c:pt>
                <c:pt idx="7599">
                  <c:v>5.2537874631158896</c:v>
                </c:pt>
                <c:pt idx="7600">
                  <c:v>6.1212037228884997</c:v>
                </c:pt>
                <c:pt idx="7601">
                  <c:v>12.3218691288049</c:v>
                </c:pt>
                <c:pt idx="7602">
                  <c:v>7.1645165561548403</c:v>
                </c:pt>
                <c:pt idx="7603">
                  <c:v>4.20765715213434</c:v>
                </c:pt>
                <c:pt idx="7604">
                  <c:v>5.9944146991937304</c:v>
                </c:pt>
                <c:pt idx="7605">
                  <c:v>6.5700048855308504</c:v>
                </c:pt>
                <c:pt idx="7606">
                  <c:v>10.718368334959401</c:v>
                </c:pt>
                <c:pt idx="7607">
                  <c:v>8.3309199404730201</c:v>
                </c:pt>
                <c:pt idx="7608">
                  <c:v>11.2750148792431</c:v>
                </c:pt>
                <c:pt idx="7609">
                  <c:v>13.9789773066391</c:v>
                </c:pt>
                <c:pt idx="7610">
                  <c:v>7.8999453843354397</c:v>
                </c:pt>
                <c:pt idx="7611">
                  <c:v>5.3433041082261497</c:v>
                </c:pt>
                <c:pt idx="7612">
                  <c:v>12.609364591284301</c:v>
                </c:pt>
                <c:pt idx="7613">
                  <c:v>6.2829318288831901</c:v>
                </c:pt>
                <c:pt idx="7614">
                  <c:v>4.4544401030777303</c:v>
                </c:pt>
                <c:pt idx="7615">
                  <c:v>12.3733414473546</c:v>
                </c:pt>
                <c:pt idx="7616">
                  <c:v>11.680764571139999</c:v>
                </c:pt>
                <c:pt idx="7617">
                  <c:v>12.4548520789362</c:v>
                </c:pt>
                <c:pt idx="7618">
                  <c:v>7.0327349034000397</c:v>
                </c:pt>
                <c:pt idx="7619">
                  <c:v>10.392317500067101</c:v>
                </c:pt>
                <c:pt idx="7620">
                  <c:v>11.243392628828101</c:v>
                </c:pt>
                <c:pt idx="7621">
                  <c:v>6.7111771792019601</c:v>
                </c:pt>
                <c:pt idx="7622">
                  <c:v>11.1283207645152</c:v>
                </c:pt>
                <c:pt idx="7623">
                  <c:v>6.7538256268053001</c:v>
                </c:pt>
                <c:pt idx="7624">
                  <c:v>9.22240807753162</c:v>
                </c:pt>
                <c:pt idx="7625">
                  <c:v>5.3555966891433</c:v>
                </c:pt>
                <c:pt idx="7626">
                  <c:v>13.6964366020306</c:v>
                </c:pt>
                <c:pt idx="7627">
                  <c:v>12.8671129987646</c:v>
                </c:pt>
                <c:pt idx="7628">
                  <c:v>11.2712449496043</c:v>
                </c:pt>
                <c:pt idx="7629">
                  <c:v>7.9378294959975904</c:v>
                </c:pt>
                <c:pt idx="7630">
                  <c:v>10.8654595598945</c:v>
                </c:pt>
                <c:pt idx="7631">
                  <c:v>11.5605730644024</c:v>
                </c:pt>
                <c:pt idx="7632">
                  <c:v>11.537071602692199</c:v>
                </c:pt>
                <c:pt idx="7633">
                  <c:v>12.5019863601979</c:v>
                </c:pt>
                <c:pt idx="7634">
                  <c:v>9.3194383412745001</c:v>
                </c:pt>
                <c:pt idx="7635">
                  <c:v>11.458291671092701</c:v>
                </c:pt>
                <c:pt idx="7636">
                  <c:v>13.6585671266271</c:v>
                </c:pt>
                <c:pt idx="7637">
                  <c:v>11.9545487195726</c:v>
                </c:pt>
                <c:pt idx="7638">
                  <c:v>11.444230483114399</c:v>
                </c:pt>
                <c:pt idx="7639">
                  <c:v>10.460848592298101</c:v>
                </c:pt>
                <c:pt idx="7640">
                  <c:v>13.075753385853</c:v>
                </c:pt>
                <c:pt idx="7641">
                  <c:v>4.1431476819003699</c:v>
                </c:pt>
                <c:pt idx="7642">
                  <c:v>11.086417446291399</c:v>
                </c:pt>
                <c:pt idx="7643">
                  <c:v>10.5371689123956</c:v>
                </c:pt>
                <c:pt idx="7644">
                  <c:v>11.271036294283601</c:v>
                </c:pt>
                <c:pt idx="7645">
                  <c:v>5.8514464294065398</c:v>
                </c:pt>
                <c:pt idx="7646">
                  <c:v>5.4381518513841298</c:v>
                </c:pt>
                <c:pt idx="7647">
                  <c:v>11.6906344181718</c:v>
                </c:pt>
                <c:pt idx="7648">
                  <c:v>12.977060238830701</c:v>
                </c:pt>
                <c:pt idx="7649">
                  <c:v>11.477847918838201</c:v>
                </c:pt>
                <c:pt idx="7650">
                  <c:v>12.1962658764484</c:v>
                </c:pt>
                <c:pt idx="7651">
                  <c:v>12.5709660657713</c:v>
                </c:pt>
                <c:pt idx="7652">
                  <c:v>3.96221172887976</c:v>
                </c:pt>
                <c:pt idx="7653">
                  <c:v>12.280521998686799</c:v>
                </c:pt>
                <c:pt idx="7654">
                  <c:v>9.8114098538385299</c:v>
                </c:pt>
                <c:pt idx="7655">
                  <c:v>5.8837687981851898</c:v>
                </c:pt>
                <c:pt idx="7656">
                  <c:v>4.2916901248423702</c:v>
                </c:pt>
                <c:pt idx="7657">
                  <c:v>5.1479840427117196</c:v>
                </c:pt>
                <c:pt idx="7658">
                  <c:v>10.7838324178457</c:v>
                </c:pt>
                <c:pt idx="7659">
                  <c:v>12.2064537197487</c:v>
                </c:pt>
                <c:pt idx="7660">
                  <c:v>12.6750048370135</c:v>
                </c:pt>
                <c:pt idx="7661">
                  <c:v>4.9749326819335096</c:v>
                </c:pt>
                <c:pt idx="7662">
                  <c:v>6.7419473726843799</c:v>
                </c:pt>
                <c:pt idx="7663">
                  <c:v>5.8378962227109303</c:v>
                </c:pt>
                <c:pt idx="7664">
                  <c:v>7.8015125249951804</c:v>
                </c:pt>
                <c:pt idx="7665">
                  <c:v>13.7497760001814</c:v>
                </c:pt>
                <c:pt idx="7666">
                  <c:v>8.1188441483726592</c:v>
                </c:pt>
                <c:pt idx="7667">
                  <c:v>12.457739517377901</c:v>
                </c:pt>
                <c:pt idx="7668">
                  <c:v>10.968806727164401</c:v>
                </c:pt>
                <c:pt idx="7669">
                  <c:v>4.5065236696487796</c:v>
                </c:pt>
                <c:pt idx="7670">
                  <c:v>11.0883349390259</c:v>
                </c:pt>
                <c:pt idx="7671">
                  <c:v>12.986122956756599</c:v>
                </c:pt>
                <c:pt idx="7672">
                  <c:v>10.358157879939601</c:v>
                </c:pt>
                <c:pt idx="7673">
                  <c:v>5.3932201252477396</c:v>
                </c:pt>
                <c:pt idx="7674">
                  <c:v>10.4169647676836</c:v>
                </c:pt>
                <c:pt idx="7675">
                  <c:v>11.692569065145101</c:v>
                </c:pt>
                <c:pt idx="7676">
                  <c:v>10.8347096353108</c:v>
                </c:pt>
                <c:pt idx="7677">
                  <c:v>3.97576952768478</c:v>
                </c:pt>
                <c:pt idx="7678">
                  <c:v>10.691522305076999</c:v>
                </c:pt>
                <c:pt idx="7679">
                  <c:v>6.7769484957833201</c:v>
                </c:pt>
                <c:pt idx="7680">
                  <c:v>11.6862449573773</c:v>
                </c:pt>
                <c:pt idx="7681">
                  <c:v>7.8862298822015102</c:v>
                </c:pt>
                <c:pt idx="7682">
                  <c:v>10.585624545615101</c:v>
                </c:pt>
                <c:pt idx="7683">
                  <c:v>4.5705434736942498</c:v>
                </c:pt>
                <c:pt idx="7684">
                  <c:v>11.6022090710836</c:v>
                </c:pt>
                <c:pt idx="7685">
                  <c:v>5.5932467251142199</c:v>
                </c:pt>
                <c:pt idx="7686">
                  <c:v>12.204794451423099</c:v>
                </c:pt>
                <c:pt idx="7687">
                  <c:v>7.1938030423337196</c:v>
                </c:pt>
                <c:pt idx="7688">
                  <c:v>5.6855389406282502</c:v>
                </c:pt>
                <c:pt idx="7689">
                  <c:v>12.785324411905901</c:v>
                </c:pt>
                <c:pt idx="7690">
                  <c:v>11.4328857428533</c:v>
                </c:pt>
                <c:pt idx="7691">
                  <c:v>10.1341193443638</c:v>
                </c:pt>
                <c:pt idx="7692">
                  <c:v>12.8675018528339</c:v>
                </c:pt>
                <c:pt idx="7693">
                  <c:v>12.184540777360199</c:v>
                </c:pt>
                <c:pt idx="7694">
                  <c:v>11.3837331040453</c:v>
                </c:pt>
                <c:pt idx="7695">
                  <c:v>9.6117001807325604</c:v>
                </c:pt>
                <c:pt idx="7696">
                  <c:v>12.496698845354899</c:v>
                </c:pt>
                <c:pt idx="7697">
                  <c:v>10.898809797244899</c:v>
                </c:pt>
                <c:pt idx="7698">
                  <c:v>6.7711665147493099</c:v>
                </c:pt>
                <c:pt idx="7699">
                  <c:v>13.9725900185447</c:v>
                </c:pt>
                <c:pt idx="7700">
                  <c:v>13.9092161048865</c:v>
                </c:pt>
                <c:pt idx="7701">
                  <c:v>5.4294614407621999</c:v>
                </c:pt>
                <c:pt idx="7702">
                  <c:v>13.349307444973601</c:v>
                </c:pt>
                <c:pt idx="7703">
                  <c:v>11.4667314260744</c:v>
                </c:pt>
                <c:pt idx="7704">
                  <c:v>9.98991154464996</c:v>
                </c:pt>
                <c:pt idx="7705">
                  <c:v>4.6268305222904402</c:v>
                </c:pt>
                <c:pt idx="7706">
                  <c:v>6.1364862351498797</c:v>
                </c:pt>
                <c:pt idx="7707">
                  <c:v>5.7059437640911099</c:v>
                </c:pt>
                <c:pt idx="7708">
                  <c:v>12.5981310005489</c:v>
                </c:pt>
                <c:pt idx="7709">
                  <c:v>7.0151522872574796</c:v>
                </c:pt>
                <c:pt idx="7710">
                  <c:v>8.2978718228483697</c:v>
                </c:pt>
                <c:pt idx="7711">
                  <c:v>8.2890398322623398</c:v>
                </c:pt>
                <c:pt idx="7712">
                  <c:v>8.3139617274726092</c:v>
                </c:pt>
                <c:pt idx="7713">
                  <c:v>11.595519945701801</c:v>
                </c:pt>
                <c:pt idx="7714">
                  <c:v>12.8478782781433</c:v>
                </c:pt>
                <c:pt idx="7715">
                  <c:v>10.663956702295099</c:v>
                </c:pt>
                <c:pt idx="7716">
                  <c:v>6.9036042364277801</c:v>
                </c:pt>
                <c:pt idx="7717">
                  <c:v>8.6492469634899098</c:v>
                </c:pt>
                <c:pt idx="7718">
                  <c:v>5.6847984639976401</c:v>
                </c:pt>
                <c:pt idx="7719">
                  <c:v>12.3516052212393</c:v>
                </c:pt>
                <c:pt idx="7720">
                  <c:v>12.3692896265707</c:v>
                </c:pt>
                <c:pt idx="7721">
                  <c:v>5.6509903419811396</c:v>
                </c:pt>
                <c:pt idx="7722">
                  <c:v>11.510744935809401</c:v>
                </c:pt>
                <c:pt idx="7723">
                  <c:v>8.1031998766243198</c:v>
                </c:pt>
                <c:pt idx="7724">
                  <c:v>12.291130557932201</c:v>
                </c:pt>
                <c:pt idx="7725">
                  <c:v>11.142974869859501</c:v>
                </c:pt>
                <c:pt idx="7726">
                  <c:v>9.3592380004767595</c:v>
                </c:pt>
                <c:pt idx="7727">
                  <c:v>11.2842956369233</c:v>
                </c:pt>
                <c:pt idx="7728">
                  <c:v>5.0135194880171401</c:v>
                </c:pt>
                <c:pt idx="7729">
                  <c:v>11.737363759761701</c:v>
                </c:pt>
                <c:pt idx="7730">
                  <c:v>6.0776248489081501</c:v>
                </c:pt>
                <c:pt idx="7731">
                  <c:v>12.345643848402901</c:v>
                </c:pt>
                <c:pt idx="7732">
                  <c:v>10.380327546367999</c:v>
                </c:pt>
                <c:pt idx="7733">
                  <c:v>11.3670263981335</c:v>
                </c:pt>
                <c:pt idx="7734">
                  <c:v>5.0539873938820197</c:v>
                </c:pt>
                <c:pt idx="7735">
                  <c:v>7.5057152551015598</c:v>
                </c:pt>
                <c:pt idx="7736">
                  <c:v>11.155854210579101</c:v>
                </c:pt>
                <c:pt idx="7737">
                  <c:v>4.3958663426084801</c:v>
                </c:pt>
                <c:pt idx="7738">
                  <c:v>7.0852502159123496</c:v>
                </c:pt>
                <c:pt idx="7739">
                  <c:v>11.353319872894399</c:v>
                </c:pt>
                <c:pt idx="7740">
                  <c:v>5.8441265289265596</c:v>
                </c:pt>
                <c:pt idx="7741">
                  <c:v>6.3095737699081704</c:v>
                </c:pt>
                <c:pt idx="7742">
                  <c:v>6.9298031122244597</c:v>
                </c:pt>
                <c:pt idx="7743">
                  <c:v>6.2410397001581996</c:v>
                </c:pt>
                <c:pt idx="7744">
                  <c:v>11.3110453183948</c:v>
                </c:pt>
                <c:pt idx="7745">
                  <c:v>10.1164119446406</c:v>
                </c:pt>
                <c:pt idx="7746">
                  <c:v>5.3638791398713499</c:v>
                </c:pt>
                <c:pt idx="7747">
                  <c:v>7.2936444376598297</c:v>
                </c:pt>
                <c:pt idx="7748">
                  <c:v>9.2507215221168</c:v>
                </c:pt>
                <c:pt idx="7749">
                  <c:v>11.7792957782247</c:v>
                </c:pt>
                <c:pt idx="7750">
                  <c:v>10.7255331568418</c:v>
                </c:pt>
                <c:pt idx="7751">
                  <c:v>10.3477902067622</c:v>
                </c:pt>
                <c:pt idx="7752">
                  <c:v>11.0551646463552</c:v>
                </c:pt>
                <c:pt idx="7753">
                  <c:v>5.2596699370012203</c:v>
                </c:pt>
                <c:pt idx="7754">
                  <c:v>11.3449814066822</c:v>
                </c:pt>
                <c:pt idx="7755">
                  <c:v>6.1313027091140899</c:v>
                </c:pt>
                <c:pt idx="7756">
                  <c:v>6.3116730375576298</c:v>
                </c:pt>
                <c:pt idx="7757">
                  <c:v>6.2961647670711196</c:v>
                </c:pt>
                <c:pt idx="7758">
                  <c:v>11.395199639229601</c:v>
                </c:pt>
                <c:pt idx="7759">
                  <c:v>5.0545022160886202</c:v>
                </c:pt>
                <c:pt idx="7760">
                  <c:v>5.4172451700324302</c:v>
                </c:pt>
                <c:pt idx="7761">
                  <c:v>10.9180043341619</c:v>
                </c:pt>
                <c:pt idx="7762">
                  <c:v>11.870901696555199</c:v>
                </c:pt>
                <c:pt idx="7763">
                  <c:v>6.2812611235741604</c:v>
                </c:pt>
                <c:pt idx="7764">
                  <c:v>5.8665121345786098</c:v>
                </c:pt>
                <c:pt idx="7765">
                  <c:v>10.1692024751892</c:v>
                </c:pt>
                <c:pt idx="7766">
                  <c:v>9.9820916962718798</c:v>
                </c:pt>
                <c:pt idx="7767">
                  <c:v>6.3945242454404596</c:v>
                </c:pt>
                <c:pt idx="7768">
                  <c:v>5.6990442650655497</c:v>
                </c:pt>
                <c:pt idx="7769">
                  <c:v>12.467791357888499</c:v>
                </c:pt>
                <c:pt idx="7770">
                  <c:v>4.9479504540402397</c:v>
                </c:pt>
                <c:pt idx="7771">
                  <c:v>12.581884772807999</c:v>
                </c:pt>
                <c:pt idx="7772">
                  <c:v>4.87962848340824</c:v>
                </c:pt>
                <c:pt idx="7773">
                  <c:v>11.257075167746301</c:v>
                </c:pt>
                <c:pt idx="7774">
                  <c:v>11.299492340332099</c:v>
                </c:pt>
                <c:pt idx="7775">
                  <c:v>4.9794604167025298</c:v>
                </c:pt>
                <c:pt idx="7776">
                  <c:v>10.1393164094657</c:v>
                </c:pt>
                <c:pt idx="7777">
                  <c:v>4.9911417554195596</c:v>
                </c:pt>
                <c:pt idx="7778">
                  <c:v>8.5490129679428701</c:v>
                </c:pt>
                <c:pt idx="7779">
                  <c:v>8.1420384326561095</c:v>
                </c:pt>
                <c:pt idx="7780">
                  <c:v>6.5204399243894304</c:v>
                </c:pt>
                <c:pt idx="7781">
                  <c:v>4.5221652271934198</c:v>
                </c:pt>
                <c:pt idx="7782">
                  <c:v>12.7135058295011</c:v>
                </c:pt>
                <c:pt idx="7783">
                  <c:v>12.7629514550671</c:v>
                </c:pt>
                <c:pt idx="7784">
                  <c:v>14.0180050468375</c:v>
                </c:pt>
                <c:pt idx="7785">
                  <c:v>6.1999047614226104</c:v>
                </c:pt>
                <c:pt idx="7786">
                  <c:v>7.47482187984399</c:v>
                </c:pt>
                <c:pt idx="7787">
                  <c:v>6.0040672948106302</c:v>
                </c:pt>
                <c:pt idx="7788">
                  <c:v>4.7257078950032598</c:v>
                </c:pt>
                <c:pt idx="7789">
                  <c:v>4.87200667828471</c:v>
                </c:pt>
                <c:pt idx="7790">
                  <c:v>7.1451177720072998</c:v>
                </c:pt>
                <c:pt idx="7791">
                  <c:v>4.7468644716191504</c:v>
                </c:pt>
                <c:pt idx="7792">
                  <c:v>10.7871623685398</c:v>
                </c:pt>
                <c:pt idx="7793">
                  <c:v>3.8934823124490801</c:v>
                </c:pt>
                <c:pt idx="7794">
                  <c:v>5.4223780390612397</c:v>
                </c:pt>
                <c:pt idx="7795">
                  <c:v>11.347721274974401</c:v>
                </c:pt>
                <c:pt idx="7796">
                  <c:v>10.2654928543552</c:v>
                </c:pt>
                <c:pt idx="7797">
                  <c:v>8.2851309647505893</c:v>
                </c:pt>
                <c:pt idx="7798">
                  <c:v>6.8716723405696101</c:v>
                </c:pt>
                <c:pt idx="7799">
                  <c:v>10.6775642385536</c:v>
                </c:pt>
                <c:pt idx="7800">
                  <c:v>12.698434749288101</c:v>
                </c:pt>
                <c:pt idx="7801">
                  <c:v>11.916375986097201</c:v>
                </c:pt>
                <c:pt idx="7802">
                  <c:v>11.595727132139</c:v>
                </c:pt>
                <c:pt idx="7803">
                  <c:v>6.4370649354134297</c:v>
                </c:pt>
                <c:pt idx="7804">
                  <c:v>9.0073739984863206</c:v>
                </c:pt>
                <c:pt idx="7805">
                  <c:v>12.6131664078146</c:v>
                </c:pt>
                <c:pt idx="7806">
                  <c:v>11.316127865569699</c:v>
                </c:pt>
                <c:pt idx="7807">
                  <c:v>12.2337698913938</c:v>
                </c:pt>
                <c:pt idx="7808">
                  <c:v>12.8515744443903</c:v>
                </c:pt>
                <c:pt idx="7809">
                  <c:v>10.6434519073338</c:v>
                </c:pt>
                <c:pt idx="7810">
                  <c:v>4.6181396098756498</c:v>
                </c:pt>
                <c:pt idx="7811">
                  <c:v>6.2632162059705898</c:v>
                </c:pt>
                <c:pt idx="7812">
                  <c:v>11.175038027831</c:v>
                </c:pt>
                <c:pt idx="7813">
                  <c:v>9.6580215593002308</c:v>
                </c:pt>
                <c:pt idx="7814">
                  <c:v>6.4980554807911197</c:v>
                </c:pt>
                <c:pt idx="7815">
                  <c:v>5.44356888488268</c:v>
                </c:pt>
                <c:pt idx="7816">
                  <c:v>10.6045142160186</c:v>
                </c:pt>
                <c:pt idx="7817">
                  <c:v>13.092826107892799</c:v>
                </c:pt>
                <c:pt idx="7818">
                  <c:v>11.7761541384612</c:v>
                </c:pt>
                <c:pt idx="7819">
                  <c:v>12.1034371462683</c:v>
                </c:pt>
                <c:pt idx="7820">
                  <c:v>12.453341814613299</c:v>
                </c:pt>
                <c:pt idx="7821">
                  <c:v>5.7128455124216604</c:v>
                </c:pt>
                <c:pt idx="7822">
                  <c:v>7.6271966535660196</c:v>
                </c:pt>
                <c:pt idx="7823">
                  <c:v>13.8044067342998</c:v>
                </c:pt>
                <c:pt idx="7824">
                  <c:v>4.5131980208962297</c:v>
                </c:pt>
                <c:pt idx="7825">
                  <c:v>9.8365628457536403</c:v>
                </c:pt>
                <c:pt idx="7826">
                  <c:v>10.7191699849191</c:v>
                </c:pt>
                <c:pt idx="7827">
                  <c:v>12.3219526436978</c:v>
                </c:pt>
                <c:pt idx="7828">
                  <c:v>8.6066451136869606</c:v>
                </c:pt>
                <c:pt idx="7829">
                  <c:v>7.42664171136318</c:v>
                </c:pt>
                <c:pt idx="7830">
                  <c:v>3.9255889924391498</c:v>
                </c:pt>
                <c:pt idx="7831">
                  <c:v>5.8652750379754499</c:v>
                </c:pt>
                <c:pt idx="7832">
                  <c:v>13.003952409384899</c:v>
                </c:pt>
                <c:pt idx="7833">
                  <c:v>11.632438583361999</c:v>
                </c:pt>
                <c:pt idx="7834">
                  <c:v>11.154219954581199</c:v>
                </c:pt>
                <c:pt idx="7835">
                  <c:v>9.2015650522808397</c:v>
                </c:pt>
                <c:pt idx="7836">
                  <c:v>5.6738640785153596</c:v>
                </c:pt>
                <c:pt idx="7837">
                  <c:v>12.320375616481201</c:v>
                </c:pt>
                <c:pt idx="7838">
                  <c:v>13.256382318696</c:v>
                </c:pt>
                <c:pt idx="7839">
                  <c:v>12.6226336475794</c:v>
                </c:pt>
                <c:pt idx="7840">
                  <c:v>10.278731789570401</c:v>
                </c:pt>
                <c:pt idx="7841">
                  <c:v>7.9377868628169699</c:v>
                </c:pt>
                <c:pt idx="7842">
                  <c:v>8.0677590842693796</c:v>
                </c:pt>
                <c:pt idx="7843">
                  <c:v>4.3831585087984299</c:v>
                </c:pt>
                <c:pt idx="7844">
                  <c:v>6.0893785049958504</c:v>
                </c:pt>
                <c:pt idx="7845">
                  <c:v>6.6688089627007603</c:v>
                </c:pt>
                <c:pt idx="7846">
                  <c:v>12.7030672111262</c:v>
                </c:pt>
                <c:pt idx="7847">
                  <c:v>11.235500774570999</c:v>
                </c:pt>
                <c:pt idx="7848">
                  <c:v>12.306626070661901</c:v>
                </c:pt>
                <c:pt idx="7849">
                  <c:v>5.6090138307074504</c:v>
                </c:pt>
                <c:pt idx="7850">
                  <c:v>12.533083355587699</c:v>
                </c:pt>
                <c:pt idx="7851">
                  <c:v>5.4413018781806102</c:v>
                </c:pt>
                <c:pt idx="7852">
                  <c:v>10.670886958205299</c:v>
                </c:pt>
                <c:pt idx="7853">
                  <c:v>11.410094639404701</c:v>
                </c:pt>
                <c:pt idx="7854">
                  <c:v>11.854216321325501</c:v>
                </c:pt>
                <c:pt idx="7855">
                  <c:v>10.4991495643613</c:v>
                </c:pt>
                <c:pt idx="7856">
                  <c:v>6.92601305886601</c:v>
                </c:pt>
                <c:pt idx="7857">
                  <c:v>8.2905613055085094</c:v>
                </c:pt>
                <c:pt idx="7858">
                  <c:v>9.4745634183702396</c:v>
                </c:pt>
                <c:pt idx="7859">
                  <c:v>8.5971507156070999</c:v>
                </c:pt>
                <c:pt idx="7860">
                  <c:v>5.6085559053548799</c:v>
                </c:pt>
                <c:pt idx="7861">
                  <c:v>10.490523182184599</c:v>
                </c:pt>
                <c:pt idx="7862">
                  <c:v>11.7144201391422</c:v>
                </c:pt>
                <c:pt idx="7863">
                  <c:v>9.7285610595796701</c:v>
                </c:pt>
                <c:pt idx="7864">
                  <c:v>12.2689374173105</c:v>
                </c:pt>
                <c:pt idx="7865">
                  <c:v>8.3089564469778505</c:v>
                </c:pt>
                <c:pt idx="7866">
                  <c:v>9.4168053689409206</c:v>
                </c:pt>
                <c:pt idx="7867">
                  <c:v>11.4259990751905</c:v>
                </c:pt>
                <c:pt idx="7868">
                  <c:v>10.657767854888499</c:v>
                </c:pt>
                <c:pt idx="7869">
                  <c:v>11.6009122466915</c:v>
                </c:pt>
                <c:pt idx="7870">
                  <c:v>4.7678323277806802</c:v>
                </c:pt>
                <c:pt idx="7871">
                  <c:v>10.684450560611801</c:v>
                </c:pt>
                <c:pt idx="7872">
                  <c:v>3.9323624464251901</c:v>
                </c:pt>
                <c:pt idx="7873">
                  <c:v>14.105231918481101</c:v>
                </c:pt>
                <c:pt idx="7874">
                  <c:v>11.6330033151526</c:v>
                </c:pt>
                <c:pt idx="7875">
                  <c:v>9.0806894228302593</c:v>
                </c:pt>
                <c:pt idx="7876">
                  <c:v>7.7508053902321903</c:v>
                </c:pt>
                <c:pt idx="7877">
                  <c:v>7.6803396799735797</c:v>
                </c:pt>
                <c:pt idx="7878">
                  <c:v>11.5018407966709</c:v>
                </c:pt>
                <c:pt idx="7879">
                  <c:v>9.1105239317653002</c:v>
                </c:pt>
                <c:pt idx="7880">
                  <c:v>10.5288296314022</c:v>
                </c:pt>
                <c:pt idx="7881">
                  <c:v>5.6888237693493604</c:v>
                </c:pt>
                <c:pt idx="7882">
                  <c:v>4.1173211109474801</c:v>
                </c:pt>
                <c:pt idx="7883">
                  <c:v>12.3061518180244</c:v>
                </c:pt>
                <c:pt idx="7884">
                  <c:v>6.6733759347500703</c:v>
                </c:pt>
                <c:pt idx="7885">
                  <c:v>6.5471868195428797</c:v>
                </c:pt>
                <c:pt idx="7886">
                  <c:v>9.2045716334726997</c:v>
                </c:pt>
                <c:pt idx="7887">
                  <c:v>11.1970563724303</c:v>
                </c:pt>
                <c:pt idx="7888">
                  <c:v>6.09354260131387</c:v>
                </c:pt>
                <c:pt idx="7889">
                  <c:v>9.7683335841512307</c:v>
                </c:pt>
                <c:pt idx="7890">
                  <c:v>5.1967524434682</c:v>
                </c:pt>
                <c:pt idx="7891">
                  <c:v>12.5177248361829</c:v>
                </c:pt>
                <c:pt idx="7892">
                  <c:v>5.8543931373825799</c:v>
                </c:pt>
                <c:pt idx="7893">
                  <c:v>10.2465863748477</c:v>
                </c:pt>
                <c:pt idx="7894">
                  <c:v>7.7323069056099598</c:v>
                </c:pt>
                <c:pt idx="7895">
                  <c:v>14.481462571320099</c:v>
                </c:pt>
                <c:pt idx="7896">
                  <c:v>10.9861822691271</c:v>
                </c:pt>
                <c:pt idx="7897">
                  <c:v>12.322141546644399</c:v>
                </c:pt>
                <c:pt idx="7898">
                  <c:v>12.519153885292001</c:v>
                </c:pt>
                <c:pt idx="7899">
                  <c:v>8.74227335889214</c:v>
                </c:pt>
                <c:pt idx="7900">
                  <c:v>4.32845968511882</c:v>
                </c:pt>
                <c:pt idx="7901">
                  <c:v>13.113842633019701</c:v>
                </c:pt>
                <c:pt idx="7902">
                  <c:v>11.1015170327112</c:v>
                </c:pt>
                <c:pt idx="7903">
                  <c:v>11.1466674837872</c:v>
                </c:pt>
                <c:pt idx="7904">
                  <c:v>11.2836454095136</c:v>
                </c:pt>
                <c:pt idx="7905">
                  <c:v>11.2605746752625</c:v>
                </c:pt>
                <c:pt idx="7906">
                  <c:v>11.461624174456</c:v>
                </c:pt>
                <c:pt idx="7907">
                  <c:v>8.8045719994886298</c:v>
                </c:pt>
                <c:pt idx="7908">
                  <c:v>5.8908767249646896</c:v>
                </c:pt>
                <c:pt idx="7909">
                  <c:v>5.4731262270079704</c:v>
                </c:pt>
                <c:pt idx="7910">
                  <c:v>10.8497961477003</c:v>
                </c:pt>
                <c:pt idx="7911">
                  <c:v>5.8795503987618396</c:v>
                </c:pt>
                <c:pt idx="7912">
                  <c:v>11.416695971547499</c:v>
                </c:pt>
                <c:pt idx="7913">
                  <c:v>10.7201398827454</c:v>
                </c:pt>
                <c:pt idx="7914">
                  <c:v>12.0809443699531</c:v>
                </c:pt>
                <c:pt idx="7915">
                  <c:v>7.69654113047216</c:v>
                </c:pt>
                <c:pt idx="7916">
                  <c:v>6.7603041970241797</c:v>
                </c:pt>
                <c:pt idx="7917">
                  <c:v>10.487254370513901</c:v>
                </c:pt>
                <c:pt idx="7918">
                  <c:v>4.06189615429422</c:v>
                </c:pt>
                <c:pt idx="7919">
                  <c:v>11.4734678595298</c:v>
                </c:pt>
                <c:pt idx="7920">
                  <c:v>6.8568526746527096</c:v>
                </c:pt>
                <c:pt idx="7921">
                  <c:v>4.4846915292597496</c:v>
                </c:pt>
                <c:pt idx="7922">
                  <c:v>4.3104590495444901</c:v>
                </c:pt>
                <c:pt idx="7923">
                  <c:v>11.144040730637601</c:v>
                </c:pt>
                <c:pt idx="7924">
                  <c:v>8.6951985935773095</c:v>
                </c:pt>
                <c:pt idx="7925">
                  <c:v>11.7198331790973</c:v>
                </c:pt>
                <c:pt idx="7926">
                  <c:v>6.7348424244228102</c:v>
                </c:pt>
                <c:pt idx="7927">
                  <c:v>5.6988869043034303</c:v>
                </c:pt>
                <c:pt idx="7928">
                  <c:v>11.710552217484301</c:v>
                </c:pt>
                <c:pt idx="7929">
                  <c:v>10.085986473122301</c:v>
                </c:pt>
                <c:pt idx="7930">
                  <c:v>6.3914406487799296</c:v>
                </c:pt>
                <c:pt idx="7931">
                  <c:v>6.87647824824748</c:v>
                </c:pt>
                <c:pt idx="7932">
                  <c:v>11.289203609505099</c:v>
                </c:pt>
                <c:pt idx="7933">
                  <c:v>4.1740216020579801</c:v>
                </c:pt>
                <c:pt idx="7934">
                  <c:v>6.5095825693614504</c:v>
                </c:pt>
                <c:pt idx="7935">
                  <c:v>4.4220474943889601</c:v>
                </c:pt>
                <c:pt idx="7936">
                  <c:v>10.764241858785899</c:v>
                </c:pt>
                <c:pt idx="7937">
                  <c:v>4.7256890970313403</c:v>
                </c:pt>
                <c:pt idx="7938">
                  <c:v>4.4858550682988501</c:v>
                </c:pt>
                <c:pt idx="7939">
                  <c:v>11.1452162387928</c:v>
                </c:pt>
                <c:pt idx="7940">
                  <c:v>5.7986849290258</c:v>
                </c:pt>
                <c:pt idx="7941">
                  <c:v>12.335544039097901</c:v>
                </c:pt>
                <c:pt idx="7942">
                  <c:v>9.1026258678875696</c:v>
                </c:pt>
                <c:pt idx="7943">
                  <c:v>13.311241840496301</c:v>
                </c:pt>
                <c:pt idx="7944">
                  <c:v>12.295257863222</c:v>
                </c:pt>
                <c:pt idx="7945">
                  <c:v>9.6221741926471207</c:v>
                </c:pt>
                <c:pt idx="7946">
                  <c:v>4.7383282739511303</c:v>
                </c:pt>
                <c:pt idx="7947">
                  <c:v>12.7593094583038</c:v>
                </c:pt>
                <c:pt idx="7948">
                  <c:v>9.4692866546088101</c:v>
                </c:pt>
                <c:pt idx="7949">
                  <c:v>4.5479744670114499</c:v>
                </c:pt>
                <c:pt idx="7950">
                  <c:v>5.05460581745574</c:v>
                </c:pt>
                <c:pt idx="7951">
                  <c:v>12.8740607989583</c:v>
                </c:pt>
                <c:pt idx="7952">
                  <c:v>11.4145561124088</c:v>
                </c:pt>
                <c:pt idx="7953">
                  <c:v>12.6823233990121</c:v>
                </c:pt>
                <c:pt idx="7954">
                  <c:v>12.107472646719</c:v>
                </c:pt>
                <c:pt idx="7955">
                  <c:v>5.2677909109272196</c:v>
                </c:pt>
                <c:pt idx="7956">
                  <c:v>8.4160897055854402</c:v>
                </c:pt>
                <c:pt idx="7957">
                  <c:v>10.8370658991143</c:v>
                </c:pt>
                <c:pt idx="7958">
                  <c:v>10.2287119515605</c:v>
                </c:pt>
                <c:pt idx="7959">
                  <c:v>12.183553534140801</c:v>
                </c:pt>
                <c:pt idx="7960">
                  <c:v>9.3161728697359898</c:v>
                </c:pt>
                <c:pt idx="7961">
                  <c:v>12.4544616413674</c:v>
                </c:pt>
                <c:pt idx="7962">
                  <c:v>4.1518297156747499</c:v>
                </c:pt>
                <c:pt idx="7963">
                  <c:v>11.3550554883538</c:v>
                </c:pt>
                <c:pt idx="7964">
                  <c:v>11.9071192278239</c:v>
                </c:pt>
                <c:pt idx="7965">
                  <c:v>8.5526391509849091</c:v>
                </c:pt>
                <c:pt idx="7966">
                  <c:v>5.6543550758784402</c:v>
                </c:pt>
                <c:pt idx="7967">
                  <c:v>9.2680902144139399</c:v>
                </c:pt>
                <c:pt idx="7968">
                  <c:v>6.2338549158341499</c:v>
                </c:pt>
                <c:pt idx="7969">
                  <c:v>12.244044839463101</c:v>
                </c:pt>
                <c:pt idx="7970">
                  <c:v>11.129837346531</c:v>
                </c:pt>
                <c:pt idx="7971">
                  <c:v>12.589707902627501</c:v>
                </c:pt>
                <c:pt idx="7972">
                  <c:v>4.6728828604737602</c:v>
                </c:pt>
                <c:pt idx="7973">
                  <c:v>5.9974637940031199</c:v>
                </c:pt>
                <c:pt idx="7974">
                  <c:v>6.4649170281477799</c:v>
                </c:pt>
                <c:pt idx="7975">
                  <c:v>8.3184087279272898</c:v>
                </c:pt>
                <c:pt idx="7976">
                  <c:v>11.1451113179885</c:v>
                </c:pt>
                <c:pt idx="7977">
                  <c:v>4.7069221607018203</c:v>
                </c:pt>
                <c:pt idx="7978">
                  <c:v>10.5718384177268</c:v>
                </c:pt>
                <c:pt idx="7979">
                  <c:v>6.1945656203298496</c:v>
                </c:pt>
                <c:pt idx="7980">
                  <c:v>11.6385578758943</c:v>
                </c:pt>
                <c:pt idx="7981">
                  <c:v>4.1861758039571804</c:v>
                </c:pt>
                <c:pt idx="7982">
                  <c:v>12.6008869890439</c:v>
                </c:pt>
                <c:pt idx="7983">
                  <c:v>5.8237477771202704</c:v>
                </c:pt>
                <c:pt idx="7984">
                  <c:v>8.5848437907579793</c:v>
                </c:pt>
                <c:pt idx="7985">
                  <c:v>6.8150093746961096</c:v>
                </c:pt>
                <c:pt idx="7986">
                  <c:v>11.9441083756687</c:v>
                </c:pt>
                <c:pt idx="7987">
                  <c:v>13.2409569645293</c:v>
                </c:pt>
                <c:pt idx="7988">
                  <c:v>12.599668905954401</c:v>
                </c:pt>
                <c:pt idx="7989">
                  <c:v>6.1048848004280503</c:v>
                </c:pt>
                <c:pt idx="7990">
                  <c:v>8.9669768565902004</c:v>
                </c:pt>
                <c:pt idx="7991">
                  <c:v>6.9240102164657298</c:v>
                </c:pt>
                <c:pt idx="7992">
                  <c:v>12.9400750791702</c:v>
                </c:pt>
                <c:pt idx="7993">
                  <c:v>6.6595374375365202</c:v>
                </c:pt>
                <c:pt idx="7994">
                  <c:v>10.7115898580254</c:v>
                </c:pt>
                <c:pt idx="7995">
                  <c:v>12.436135378108901</c:v>
                </c:pt>
                <c:pt idx="7996">
                  <c:v>9.6743954238272796</c:v>
                </c:pt>
                <c:pt idx="7997">
                  <c:v>10.8945007802843</c:v>
                </c:pt>
                <c:pt idx="7998">
                  <c:v>7.8487645067349696</c:v>
                </c:pt>
                <c:pt idx="7999">
                  <c:v>11.22951400466</c:v>
                </c:pt>
                <c:pt idx="8000">
                  <c:v>4.0160150314526701</c:v>
                </c:pt>
                <c:pt idx="8001">
                  <c:v>12.6585823890663</c:v>
                </c:pt>
                <c:pt idx="8002">
                  <c:v>11.0481337424093</c:v>
                </c:pt>
                <c:pt idx="8003">
                  <c:v>13.2920129552248</c:v>
                </c:pt>
                <c:pt idx="8004">
                  <c:v>6.0069774178237703</c:v>
                </c:pt>
                <c:pt idx="8005">
                  <c:v>5.93946178457771</c:v>
                </c:pt>
                <c:pt idx="8006">
                  <c:v>10.845020364214401</c:v>
                </c:pt>
                <c:pt idx="8007">
                  <c:v>10.6935913617768</c:v>
                </c:pt>
                <c:pt idx="8008">
                  <c:v>12.237747186703199</c:v>
                </c:pt>
                <c:pt idx="8009">
                  <c:v>12.5258937227555</c:v>
                </c:pt>
                <c:pt idx="8010">
                  <c:v>10.480240155884699</c:v>
                </c:pt>
                <c:pt idx="8011">
                  <c:v>11.313960142276301</c:v>
                </c:pt>
                <c:pt idx="8012">
                  <c:v>12.805004701909301</c:v>
                </c:pt>
                <c:pt idx="8013">
                  <c:v>5.5007531347480896</c:v>
                </c:pt>
                <c:pt idx="8014">
                  <c:v>6.6882959656989502</c:v>
                </c:pt>
                <c:pt idx="8015">
                  <c:v>5.6563476860796396</c:v>
                </c:pt>
                <c:pt idx="8016">
                  <c:v>10.2074040984373</c:v>
                </c:pt>
                <c:pt idx="8017">
                  <c:v>5.5564032241189398</c:v>
                </c:pt>
                <c:pt idx="8018">
                  <c:v>11.2309780676265</c:v>
                </c:pt>
                <c:pt idx="8019">
                  <c:v>11.374423330753901</c:v>
                </c:pt>
                <c:pt idx="8020">
                  <c:v>4.7246529231726804</c:v>
                </c:pt>
                <c:pt idx="8021">
                  <c:v>13.0126602688322</c:v>
                </c:pt>
                <c:pt idx="8022">
                  <c:v>8.7887615676436308</c:v>
                </c:pt>
                <c:pt idx="8023">
                  <c:v>5.0184555355696903</c:v>
                </c:pt>
                <c:pt idx="8024">
                  <c:v>7.2766858514486898</c:v>
                </c:pt>
                <c:pt idx="8025">
                  <c:v>10.9550866728974</c:v>
                </c:pt>
                <c:pt idx="8026">
                  <c:v>3.7199576180188898</c:v>
                </c:pt>
                <c:pt idx="8027">
                  <c:v>11.4707434623441</c:v>
                </c:pt>
                <c:pt idx="8028">
                  <c:v>11.551196116023201</c:v>
                </c:pt>
                <c:pt idx="8029">
                  <c:v>11.429679822998899</c:v>
                </c:pt>
                <c:pt idx="8030">
                  <c:v>10.097497441279399</c:v>
                </c:pt>
                <c:pt idx="8031">
                  <c:v>5.6809769394154399</c:v>
                </c:pt>
                <c:pt idx="8032">
                  <c:v>7.1118975953965302</c:v>
                </c:pt>
                <c:pt idx="8033">
                  <c:v>11.4714203053767</c:v>
                </c:pt>
                <c:pt idx="8034">
                  <c:v>13.4170932912753</c:v>
                </c:pt>
                <c:pt idx="8035">
                  <c:v>6.1270157871995998</c:v>
                </c:pt>
                <c:pt idx="8036">
                  <c:v>5.3042101867598603</c:v>
                </c:pt>
                <c:pt idx="8037">
                  <c:v>5.3905702948229903</c:v>
                </c:pt>
                <c:pt idx="8038">
                  <c:v>8.3848888243825694</c:v>
                </c:pt>
                <c:pt idx="8039">
                  <c:v>12.2351440720937</c:v>
                </c:pt>
                <c:pt idx="8040">
                  <c:v>6.4504863462125899</c:v>
                </c:pt>
                <c:pt idx="8041">
                  <c:v>11.710228037760601</c:v>
                </c:pt>
                <c:pt idx="8042">
                  <c:v>11.473588149265</c:v>
                </c:pt>
                <c:pt idx="8043">
                  <c:v>4.8212354374424002</c:v>
                </c:pt>
                <c:pt idx="8044">
                  <c:v>10.4293522727768</c:v>
                </c:pt>
                <c:pt idx="8045">
                  <c:v>11.3160936940154</c:v>
                </c:pt>
                <c:pt idx="8046">
                  <c:v>5.0201194093786299</c:v>
                </c:pt>
                <c:pt idx="8047">
                  <c:v>12.075667005160399</c:v>
                </c:pt>
                <c:pt idx="8048">
                  <c:v>12.171876533571901</c:v>
                </c:pt>
                <c:pt idx="8049">
                  <c:v>11.184712292950699</c:v>
                </c:pt>
                <c:pt idx="8050">
                  <c:v>10.299235069650599</c:v>
                </c:pt>
                <c:pt idx="8051">
                  <c:v>13.0422715142497</c:v>
                </c:pt>
                <c:pt idx="8052">
                  <c:v>10.7257453509025</c:v>
                </c:pt>
                <c:pt idx="8053">
                  <c:v>11.2918003494838</c:v>
                </c:pt>
                <c:pt idx="8054">
                  <c:v>6.9686784898575196</c:v>
                </c:pt>
                <c:pt idx="8055">
                  <c:v>4.7903540814370196</c:v>
                </c:pt>
                <c:pt idx="8056">
                  <c:v>7.5778023134741899</c:v>
                </c:pt>
                <c:pt idx="8057">
                  <c:v>13.0162922065768</c:v>
                </c:pt>
                <c:pt idx="8058">
                  <c:v>4.8859374373885398</c:v>
                </c:pt>
                <c:pt idx="8059">
                  <c:v>8.3549324396814093</c:v>
                </c:pt>
                <c:pt idx="8060">
                  <c:v>9.0864623917574097</c:v>
                </c:pt>
                <c:pt idx="8061">
                  <c:v>12.7831270718979</c:v>
                </c:pt>
                <c:pt idx="8062">
                  <c:v>6.0228636956194297</c:v>
                </c:pt>
                <c:pt idx="8063">
                  <c:v>11.4848118121184</c:v>
                </c:pt>
                <c:pt idx="8064">
                  <c:v>11.2680163984054</c:v>
                </c:pt>
                <c:pt idx="8065">
                  <c:v>12.1825842466015</c:v>
                </c:pt>
                <c:pt idx="8066">
                  <c:v>12.7366938647473</c:v>
                </c:pt>
                <c:pt idx="8067">
                  <c:v>6.3903957283635897</c:v>
                </c:pt>
                <c:pt idx="8068">
                  <c:v>12.6218634151372</c:v>
                </c:pt>
                <c:pt idx="8069">
                  <c:v>12.5445015855099</c:v>
                </c:pt>
                <c:pt idx="8070">
                  <c:v>6.7176870822644004</c:v>
                </c:pt>
                <c:pt idx="8071">
                  <c:v>12.7500969548167</c:v>
                </c:pt>
                <c:pt idx="8072">
                  <c:v>11.799230361029499</c:v>
                </c:pt>
                <c:pt idx="8073">
                  <c:v>11.6254282422055</c:v>
                </c:pt>
                <c:pt idx="8074">
                  <c:v>6.3685732607449399</c:v>
                </c:pt>
                <c:pt idx="8075">
                  <c:v>12.596747463286199</c:v>
                </c:pt>
                <c:pt idx="8076">
                  <c:v>4.2288208549771902</c:v>
                </c:pt>
                <c:pt idx="8077">
                  <c:v>10.3749210153912</c:v>
                </c:pt>
                <c:pt idx="8078">
                  <c:v>7.0870084727831104</c:v>
                </c:pt>
                <c:pt idx="8079">
                  <c:v>10.641635774746501</c:v>
                </c:pt>
                <c:pt idx="8080">
                  <c:v>10.788129754122201</c:v>
                </c:pt>
                <c:pt idx="8081">
                  <c:v>12.649789111502701</c:v>
                </c:pt>
                <c:pt idx="8082">
                  <c:v>11.2657254012185</c:v>
                </c:pt>
                <c:pt idx="8083">
                  <c:v>5.2724248677216901</c:v>
                </c:pt>
                <c:pt idx="8084">
                  <c:v>10.349043608172201</c:v>
                </c:pt>
                <c:pt idx="8085">
                  <c:v>9.6466844611969496</c:v>
                </c:pt>
                <c:pt idx="8086">
                  <c:v>11.4137234893133</c:v>
                </c:pt>
                <c:pt idx="8087">
                  <c:v>10.176942181088499</c:v>
                </c:pt>
                <c:pt idx="8088">
                  <c:v>6.4881901448593</c:v>
                </c:pt>
                <c:pt idx="8089">
                  <c:v>12.6090850558453</c:v>
                </c:pt>
                <c:pt idx="8090">
                  <c:v>10.0886604845967</c:v>
                </c:pt>
                <c:pt idx="8091">
                  <c:v>4.6189501738567103</c:v>
                </c:pt>
                <c:pt idx="8092">
                  <c:v>5.70827376639616</c:v>
                </c:pt>
                <c:pt idx="8093">
                  <c:v>9.3397327584615599</c:v>
                </c:pt>
                <c:pt idx="8094">
                  <c:v>9.6795943960965793</c:v>
                </c:pt>
                <c:pt idx="8095">
                  <c:v>4.6230433897764502</c:v>
                </c:pt>
                <c:pt idx="8096">
                  <c:v>4.9248665286365396</c:v>
                </c:pt>
                <c:pt idx="8097">
                  <c:v>7.1890101664681501</c:v>
                </c:pt>
                <c:pt idx="8098">
                  <c:v>11.3522534792722</c:v>
                </c:pt>
                <c:pt idx="8099">
                  <c:v>6.9533282919479698</c:v>
                </c:pt>
                <c:pt idx="8100">
                  <c:v>5.1443088703968298</c:v>
                </c:pt>
                <c:pt idx="8101">
                  <c:v>9.4584329939507903</c:v>
                </c:pt>
                <c:pt idx="8102">
                  <c:v>5.9430442104500001</c:v>
                </c:pt>
                <c:pt idx="8103">
                  <c:v>6.0146074220176997</c:v>
                </c:pt>
                <c:pt idx="8104">
                  <c:v>10.8510096593693</c:v>
                </c:pt>
                <c:pt idx="8105">
                  <c:v>6.4279229921268799</c:v>
                </c:pt>
                <c:pt idx="8106">
                  <c:v>6.17869119322906</c:v>
                </c:pt>
                <c:pt idx="8107">
                  <c:v>11.9923218569981</c:v>
                </c:pt>
                <c:pt idx="8108">
                  <c:v>11.705872758257501</c:v>
                </c:pt>
                <c:pt idx="8109">
                  <c:v>10.4352660178569</c:v>
                </c:pt>
                <c:pt idx="8110">
                  <c:v>11.4818201936802</c:v>
                </c:pt>
                <c:pt idx="8111">
                  <c:v>10.376403512134001</c:v>
                </c:pt>
                <c:pt idx="8112">
                  <c:v>8.38114650843508</c:v>
                </c:pt>
                <c:pt idx="8113">
                  <c:v>10.008223830964001</c:v>
                </c:pt>
                <c:pt idx="8114">
                  <c:v>4.2938282198720596</c:v>
                </c:pt>
                <c:pt idx="8115">
                  <c:v>4.9513930436723701</c:v>
                </c:pt>
                <c:pt idx="8116">
                  <c:v>11.9564920305553</c:v>
                </c:pt>
                <c:pt idx="8117">
                  <c:v>8.7090768786430193</c:v>
                </c:pt>
                <c:pt idx="8118">
                  <c:v>8.3912879894462904</c:v>
                </c:pt>
                <c:pt idx="8119">
                  <c:v>12.148543486607499</c:v>
                </c:pt>
                <c:pt idx="8120">
                  <c:v>11.7562432339776</c:v>
                </c:pt>
                <c:pt idx="8121">
                  <c:v>5.8561876094782797</c:v>
                </c:pt>
                <c:pt idx="8122">
                  <c:v>6.9544410165130897</c:v>
                </c:pt>
                <c:pt idx="8123">
                  <c:v>11.775001015638299</c:v>
                </c:pt>
                <c:pt idx="8124">
                  <c:v>5.0728333419512897</c:v>
                </c:pt>
                <c:pt idx="8125">
                  <c:v>12.581708572708999</c:v>
                </c:pt>
                <c:pt idx="8126">
                  <c:v>9.5107860767580092</c:v>
                </c:pt>
                <c:pt idx="8127">
                  <c:v>12.241651884106799</c:v>
                </c:pt>
                <c:pt idx="8128">
                  <c:v>10.826386335642001</c:v>
                </c:pt>
                <c:pt idx="8129">
                  <c:v>6.0185942460845201</c:v>
                </c:pt>
                <c:pt idx="8130">
                  <c:v>11.429124292168799</c:v>
                </c:pt>
                <c:pt idx="8131">
                  <c:v>11.956980211913301</c:v>
                </c:pt>
                <c:pt idx="8132">
                  <c:v>11.169861932709299</c:v>
                </c:pt>
                <c:pt idx="8133">
                  <c:v>12.989464222953901</c:v>
                </c:pt>
                <c:pt idx="8134">
                  <c:v>13.165759558618801</c:v>
                </c:pt>
                <c:pt idx="8135">
                  <c:v>5.44514585662077</c:v>
                </c:pt>
                <c:pt idx="8136">
                  <c:v>4.6722019005533504</c:v>
                </c:pt>
                <c:pt idx="8137">
                  <c:v>11.7690234724507</c:v>
                </c:pt>
                <c:pt idx="8138">
                  <c:v>5.8661329367798203</c:v>
                </c:pt>
                <c:pt idx="8139">
                  <c:v>12.7155776795182</c:v>
                </c:pt>
                <c:pt idx="8140">
                  <c:v>6.4644548997179898</c:v>
                </c:pt>
                <c:pt idx="8141">
                  <c:v>7.1158624520659099</c:v>
                </c:pt>
                <c:pt idx="8142">
                  <c:v>11.806867343826299</c:v>
                </c:pt>
                <c:pt idx="8143">
                  <c:v>7.3394971113452199</c:v>
                </c:pt>
                <c:pt idx="8144">
                  <c:v>4.2183413157134204</c:v>
                </c:pt>
                <c:pt idx="8145">
                  <c:v>5.2098110601422798</c:v>
                </c:pt>
                <c:pt idx="8146">
                  <c:v>12.9131002028123</c:v>
                </c:pt>
                <c:pt idx="8147">
                  <c:v>11.928830546524701</c:v>
                </c:pt>
                <c:pt idx="8148">
                  <c:v>6.33158775294297</c:v>
                </c:pt>
                <c:pt idx="8149">
                  <c:v>10.2420354597516</c:v>
                </c:pt>
                <c:pt idx="8150">
                  <c:v>13.239871168258899</c:v>
                </c:pt>
                <c:pt idx="8151">
                  <c:v>10.969427999241001</c:v>
                </c:pt>
                <c:pt idx="8152">
                  <c:v>8.0524581837730995</c:v>
                </c:pt>
                <c:pt idx="8153">
                  <c:v>12.955398298564299</c:v>
                </c:pt>
                <c:pt idx="8154">
                  <c:v>6.25541730784464</c:v>
                </c:pt>
                <c:pt idx="8155">
                  <c:v>13.6437570108597</c:v>
                </c:pt>
                <c:pt idx="8156">
                  <c:v>6.6314567298632801</c:v>
                </c:pt>
                <c:pt idx="8157">
                  <c:v>11.084332671822001</c:v>
                </c:pt>
                <c:pt idx="8158">
                  <c:v>9.81100459754696</c:v>
                </c:pt>
                <c:pt idx="8159">
                  <c:v>4.96086732075445</c:v>
                </c:pt>
                <c:pt idx="8160">
                  <c:v>10.447824692066799</c:v>
                </c:pt>
                <c:pt idx="8161">
                  <c:v>4.4544141740750502</c:v>
                </c:pt>
                <c:pt idx="8162">
                  <c:v>10.2966000046881</c:v>
                </c:pt>
                <c:pt idx="8163">
                  <c:v>11.399967133823299</c:v>
                </c:pt>
                <c:pt idx="8164">
                  <c:v>11.805544688262099</c:v>
                </c:pt>
                <c:pt idx="8165">
                  <c:v>10.4292613814172</c:v>
                </c:pt>
                <c:pt idx="8166">
                  <c:v>4.8684932907062697</c:v>
                </c:pt>
                <c:pt idx="8167">
                  <c:v>11.362850182198599</c:v>
                </c:pt>
                <c:pt idx="8168">
                  <c:v>11.3064271287615</c:v>
                </c:pt>
                <c:pt idx="8169">
                  <c:v>3.9113880519255</c:v>
                </c:pt>
                <c:pt idx="8170">
                  <c:v>12.3357508159211</c:v>
                </c:pt>
                <c:pt idx="8171">
                  <c:v>11.0302103780369</c:v>
                </c:pt>
                <c:pt idx="8172">
                  <c:v>7.0115691331423804</c:v>
                </c:pt>
                <c:pt idx="8173">
                  <c:v>5.6220926186409699</c:v>
                </c:pt>
                <c:pt idx="8174">
                  <c:v>13.032785817691099</c:v>
                </c:pt>
                <c:pt idx="8175">
                  <c:v>12.418215035496701</c:v>
                </c:pt>
                <c:pt idx="8176">
                  <c:v>12.6449115497782</c:v>
                </c:pt>
                <c:pt idx="8177">
                  <c:v>8.5787135512056096</c:v>
                </c:pt>
                <c:pt idx="8178">
                  <c:v>6.39262011433763</c:v>
                </c:pt>
                <c:pt idx="8179">
                  <c:v>4.8330075052083004</c:v>
                </c:pt>
                <c:pt idx="8180">
                  <c:v>10.7108476303678</c:v>
                </c:pt>
                <c:pt idx="8181">
                  <c:v>4.7835105819764898</c:v>
                </c:pt>
                <c:pt idx="8182">
                  <c:v>9.8337445474655194</c:v>
                </c:pt>
                <c:pt idx="8183">
                  <c:v>6.3752332514113101</c:v>
                </c:pt>
                <c:pt idx="8184">
                  <c:v>7.1041085535452604</c:v>
                </c:pt>
                <c:pt idx="8185">
                  <c:v>7.2119903779955701</c:v>
                </c:pt>
                <c:pt idx="8186">
                  <c:v>7.5852805747321002</c:v>
                </c:pt>
                <c:pt idx="8187">
                  <c:v>11.1736073061619</c:v>
                </c:pt>
                <c:pt idx="8188">
                  <c:v>4.5520035203353402</c:v>
                </c:pt>
                <c:pt idx="8189">
                  <c:v>4.4114217908912803</c:v>
                </c:pt>
                <c:pt idx="8190">
                  <c:v>8.2885599391539895</c:v>
                </c:pt>
                <c:pt idx="8191">
                  <c:v>5.8049740900640296</c:v>
                </c:pt>
                <c:pt idx="8192">
                  <c:v>8.9695947166316206</c:v>
                </c:pt>
                <c:pt idx="8193">
                  <c:v>12.412201064506901</c:v>
                </c:pt>
                <c:pt idx="8194">
                  <c:v>8.9253430044614799</c:v>
                </c:pt>
                <c:pt idx="8195">
                  <c:v>7.1985769919917697</c:v>
                </c:pt>
                <c:pt idx="8196">
                  <c:v>12.397730976047299</c:v>
                </c:pt>
                <c:pt idx="8197">
                  <c:v>10.822575713414</c:v>
                </c:pt>
                <c:pt idx="8198">
                  <c:v>6.8723798020241897</c:v>
                </c:pt>
                <c:pt idx="8199">
                  <c:v>11.363660958229399</c:v>
                </c:pt>
                <c:pt idx="8200">
                  <c:v>7.1863237831320896</c:v>
                </c:pt>
                <c:pt idx="8201">
                  <c:v>12.7084266181171</c:v>
                </c:pt>
                <c:pt idx="8202">
                  <c:v>7.0753304902240197</c:v>
                </c:pt>
                <c:pt idx="8203">
                  <c:v>8.5516750538398991</c:v>
                </c:pt>
                <c:pt idx="8204">
                  <c:v>12.1099457415334</c:v>
                </c:pt>
                <c:pt idx="8205">
                  <c:v>12.8622944490135</c:v>
                </c:pt>
                <c:pt idx="8206">
                  <c:v>10.9233594751908</c:v>
                </c:pt>
                <c:pt idx="8207">
                  <c:v>11.7925637975491</c:v>
                </c:pt>
                <c:pt idx="8208">
                  <c:v>9.5093751798936701</c:v>
                </c:pt>
                <c:pt idx="8209">
                  <c:v>13.3946398122476</c:v>
                </c:pt>
                <c:pt idx="8210">
                  <c:v>5.54441996208788</c:v>
                </c:pt>
                <c:pt idx="8211">
                  <c:v>11.369656537987799</c:v>
                </c:pt>
                <c:pt idx="8212">
                  <c:v>8.3684300126459608</c:v>
                </c:pt>
                <c:pt idx="8213">
                  <c:v>5.2620175604343498</c:v>
                </c:pt>
                <c:pt idx="8214">
                  <c:v>11.2065774429943</c:v>
                </c:pt>
                <c:pt idx="8215">
                  <c:v>3.9601961866720901</c:v>
                </c:pt>
                <c:pt idx="8216">
                  <c:v>12.449034733706499</c:v>
                </c:pt>
                <c:pt idx="8217">
                  <c:v>5.9139831519554003</c:v>
                </c:pt>
                <c:pt idx="8218">
                  <c:v>4.6023904624910603</c:v>
                </c:pt>
                <c:pt idx="8219">
                  <c:v>11.715824103467099</c:v>
                </c:pt>
                <c:pt idx="8220">
                  <c:v>5.9801322858852899</c:v>
                </c:pt>
                <c:pt idx="8221">
                  <c:v>10.801389031692199</c:v>
                </c:pt>
                <c:pt idx="8222">
                  <c:v>8.5417183647142405</c:v>
                </c:pt>
                <c:pt idx="8223">
                  <c:v>13.5801336741628</c:v>
                </c:pt>
                <c:pt idx="8224">
                  <c:v>5.5575479549362896</c:v>
                </c:pt>
                <c:pt idx="8225">
                  <c:v>7.2928195446233</c:v>
                </c:pt>
                <c:pt idx="8226">
                  <c:v>4.0756116760419996</c:v>
                </c:pt>
                <c:pt idx="8227">
                  <c:v>11.4205995121137</c:v>
                </c:pt>
                <c:pt idx="8228">
                  <c:v>10.865610963060099</c:v>
                </c:pt>
                <c:pt idx="8229">
                  <c:v>4.9157310415934399</c:v>
                </c:pt>
                <c:pt idx="8230">
                  <c:v>12.676426315289801</c:v>
                </c:pt>
                <c:pt idx="8231">
                  <c:v>8.2862639571714105</c:v>
                </c:pt>
                <c:pt idx="8232">
                  <c:v>6.1914728797078498</c:v>
                </c:pt>
                <c:pt idx="8233">
                  <c:v>11.853606052202601</c:v>
                </c:pt>
                <c:pt idx="8234">
                  <c:v>7.25745193891645</c:v>
                </c:pt>
                <c:pt idx="8235">
                  <c:v>10.844050630550401</c:v>
                </c:pt>
                <c:pt idx="8236">
                  <c:v>5.4403246345670704</c:v>
                </c:pt>
                <c:pt idx="8237">
                  <c:v>10.3511290505392</c:v>
                </c:pt>
                <c:pt idx="8238">
                  <c:v>10.6535696918651</c:v>
                </c:pt>
                <c:pt idx="8239">
                  <c:v>4.2579819940579</c:v>
                </c:pt>
                <c:pt idx="8240">
                  <c:v>13.237996262160401</c:v>
                </c:pt>
                <c:pt idx="8241">
                  <c:v>6.0355801353888099</c:v>
                </c:pt>
                <c:pt idx="8242">
                  <c:v>4.8979552567210396</c:v>
                </c:pt>
                <c:pt idx="8243">
                  <c:v>10.5675295633877</c:v>
                </c:pt>
                <c:pt idx="8244">
                  <c:v>6.18100971443035</c:v>
                </c:pt>
                <c:pt idx="8245">
                  <c:v>4.64344489620788</c:v>
                </c:pt>
                <c:pt idx="8246">
                  <c:v>12.754325202739899</c:v>
                </c:pt>
                <c:pt idx="8247">
                  <c:v>5.6044844429750302</c:v>
                </c:pt>
                <c:pt idx="8248">
                  <c:v>12.0463059297032</c:v>
                </c:pt>
                <c:pt idx="8249">
                  <c:v>12.2738233574478</c:v>
                </c:pt>
                <c:pt idx="8250">
                  <c:v>5.6501187260194801</c:v>
                </c:pt>
                <c:pt idx="8251">
                  <c:v>5.8498970414747902</c:v>
                </c:pt>
                <c:pt idx="8252">
                  <c:v>12.2987545983452</c:v>
                </c:pt>
                <c:pt idx="8253">
                  <c:v>8.4979450116236208</c:v>
                </c:pt>
                <c:pt idx="8254">
                  <c:v>10.383897351830299</c:v>
                </c:pt>
                <c:pt idx="8255">
                  <c:v>11.886385116170899</c:v>
                </c:pt>
                <c:pt idx="8256">
                  <c:v>5.3782537509015897</c:v>
                </c:pt>
                <c:pt idx="8257">
                  <c:v>12.727301835021599</c:v>
                </c:pt>
                <c:pt idx="8258">
                  <c:v>11.890832986140801</c:v>
                </c:pt>
                <c:pt idx="8259">
                  <c:v>11.601610554349101</c:v>
                </c:pt>
                <c:pt idx="8260">
                  <c:v>12.6868654066449</c:v>
                </c:pt>
                <c:pt idx="8261">
                  <c:v>8.3683132361604198</c:v>
                </c:pt>
                <c:pt idx="8262">
                  <c:v>12.4286296165072</c:v>
                </c:pt>
                <c:pt idx="8263">
                  <c:v>12.986367039134601</c:v>
                </c:pt>
                <c:pt idx="8264">
                  <c:v>11.1642225113526</c:v>
                </c:pt>
                <c:pt idx="8265">
                  <c:v>12.3892636289471</c:v>
                </c:pt>
                <c:pt idx="8266">
                  <c:v>5.6880717608227398</c:v>
                </c:pt>
                <c:pt idx="8267">
                  <c:v>12.151992438112201</c:v>
                </c:pt>
                <c:pt idx="8268">
                  <c:v>12.7178543612506</c:v>
                </c:pt>
                <c:pt idx="8269">
                  <c:v>8.8167890797662594</c:v>
                </c:pt>
                <c:pt idx="8270">
                  <c:v>6.0111746858206301</c:v>
                </c:pt>
                <c:pt idx="8271">
                  <c:v>10.536428360145401</c:v>
                </c:pt>
                <c:pt idx="8272">
                  <c:v>11.813819840275199</c:v>
                </c:pt>
                <c:pt idx="8273">
                  <c:v>12.186081391032999</c:v>
                </c:pt>
                <c:pt idx="8274">
                  <c:v>12.514332329899499</c:v>
                </c:pt>
                <c:pt idx="8275">
                  <c:v>10.506540866803499</c:v>
                </c:pt>
                <c:pt idx="8276">
                  <c:v>10.482008472350101</c:v>
                </c:pt>
                <c:pt idx="8277">
                  <c:v>7.2498276198004099</c:v>
                </c:pt>
                <c:pt idx="8278">
                  <c:v>12.859301723455101</c:v>
                </c:pt>
                <c:pt idx="8279">
                  <c:v>9.5882258107239302</c:v>
                </c:pt>
                <c:pt idx="8280">
                  <c:v>4.45520071344089</c:v>
                </c:pt>
                <c:pt idx="8281">
                  <c:v>8.8499790318582399</c:v>
                </c:pt>
                <c:pt idx="8282">
                  <c:v>10.7860018470444</c:v>
                </c:pt>
                <c:pt idx="8283">
                  <c:v>7.3206435206240696</c:v>
                </c:pt>
                <c:pt idx="8284">
                  <c:v>10.197775367809999</c:v>
                </c:pt>
                <c:pt idx="8285">
                  <c:v>11.210137517737101</c:v>
                </c:pt>
                <c:pt idx="8286">
                  <c:v>4.1028403733121204</c:v>
                </c:pt>
                <c:pt idx="8287">
                  <c:v>10.891678470960199</c:v>
                </c:pt>
                <c:pt idx="8288">
                  <c:v>5.0656475448867102</c:v>
                </c:pt>
                <c:pt idx="8289">
                  <c:v>10.484447092130999</c:v>
                </c:pt>
                <c:pt idx="8290">
                  <c:v>11.0816986418738</c:v>
                </c:pt>
                <c:pt idx="8291">
                  <c:v>12.8563229269646</c:v>
                </c:pt>
                <c:pt idx="8292">
                  <c:v>10.604722767587401</c:v>
                </c:pt>
                <c:pt idx="8293">
                  <c:v>10.701031073584</c:v>
                </c:pt>
                <c:pt idx="8294">
                  <c:v>11.598577533286701</c:v>
                </c:pt>
                <c:pt idx="8295">
                  <c:v>10.4545099482943</c:v>
                </c:pt>
                <c:pt idx="8296">
                  <c:v>12.5631661715595</c:v>
                </c:pt>
                <c:pt idx="8297">
                  <c:v>7.5835138521407597</c:v>
                </c:pt>
                <c:pt idx="8298">
                  <c:v>4.3723054990143204</c:v>
                </c:pt>
                <c:pt idx="8299">
                  <c:v>11.308188638515</c:v>
                </c:pt>
                <c:pt idx="8300">
                  <c:v>12.525329606006</c:v>
                </c:pt>
                <c:pt idx="8301">
                  <c:v>11.899419847269399</c:v>
                </c:pt>
                <c:pt idx="8302">
                  <c:v>13.7948110126854</c:v>
                </c:pt>
                <c:pt idx="8303">
                  <c:v>5.1582582062912703</c:v>
                </c:pt>
                <c:pt idx="8304">
                  <c:v>11.5627555183189</c:v>
                </c:pt>
                <c:pt idx="8305">
                  <c:v>12.020899152109999</c:v>
                </c:pt>
                <c:pt idx="8306">
                  <c:v>4.9318667951472701</c:v>
                </c:pt>
                <c:pt idx="8307">
                  <c:v>10.8335980623543</c:v>
                </c:pt>
                <c:pt idx="8308">
                  <c:v>12.069799368296501</c:v>
                </c:pt>
                <c:pt idx="8309">
                  <c:v>5.9598331085723997</c:v>
                </c:pt>
                <c:pt idx="8310">
                  <c:v>6.6242820172175296</c:v>
                </c:pt>
                <c:pt idx="8311">
                  <c:v>13.4866754616279</c:v>
                </c:pt>
                <c:pt idx="8312">
                  <c:v>10.098937780341901</c:v>
                </c:pt>
                <c:pt idx="8313">
                  <c:v>4.55555183966238</c:v>
                </c:pt>
                <c:pt idx="8314">
                  <c:v>10.5055271534015</c:v>
                </c:pt>
                <c:pt idx="8315">
                  <c:v>5.0717914986657</c:v>
                </c:pt>
                <c:pt idx="8316">
                  <c:v>5.0207283221169003</c:v>
                </c:pt>
                <c:pt idx="8317">
                  <c:v>11.572288741754299</c:v>
                </c:pt>
                <c:pt idx="8318">
                  <c:v>7.16077445473117</c:v>
                </c:pt>
                <c:pt idx="8319">
                  <c:v>11.299984327037</c:v>
                </c:pt>
                <c:pt idx="8320">
                  <c:v>6.4305058742390599</c:v>
                </c:pt>
                <c:pt idx="8321">
                  <c:v>4.8950054821378197</c:v>
                </c:pt>
                <c:pt idx="8322">
                  <c:v>6.1770403699827598</c:v>
                </c:pt>
                <c:pt idx="8323">
                  <c:v>12.033138883846201</c:v>
                </c:pt>
                <c:pt idx="8324">
                  <c:v>5.2379592213459096</c:v>
                </c:pt>
                <c:pt idx="8325">
                  <c:v>12.3130684251564</c:v>
                </c:pt>
                <c:pt idx="8326">
                  <c:v>13.9246596304412</c:v>
                </c:pt>
                <c:pt idx="8327">
                  <c:v>5.44846300260809</c:v>
                </c:pt>
                <c:pt idx="8328">
                  <c:v>5.3872657273392397</c:v>
                </c:pt>
                <c:pt idx="8329">
                  <c:v>10.8675680926856</c:v>
                </c:pt>
                <c:pt idx="8330">
                  <c:v>11.470845392536599</c:v>
                </c:pt>
                <c:pt idx="8331">
                  <c:v>3.71787771569534</c:v>
                </c:pt>
                <c:pt idx="8332">
                  <c:v>7.0622512528936099</c:v>
                </c:pt>
                <c:pt idx="8333">
                  <c:v>11.910337838047299</c:v>
                </c:pt>
                <c:pt idx="8334">
                  <c:v>9.1225047937686892</c:v>
                </c:pt>
                <c:pt idx="8335">
                  <c:v>4.1478801249064103</c:v>
                </c:pt>
                <c:pt idx="8336">
                  <c:v>5.1067163383940999</c:v>
                </c:pt>
                <c:pt idx="8337">
                  <c:v>8.6050063243384098</c:v>
                </c:pt>
                <c:pt idx="8338">
                  <c:v>6.1741140101574201</c:v>
                </c:pt>
                <c:pt idx="8339">
                  <c:v>8.1753933459075192</c:v>
                </c:pt>
                <c:pt idx="8340">
                  <c:v>10.4552236106544</c:v>
                </c:pt>
                <c:pt idx="8341">
                  <c:v>3.74681322718711</c:v>
                </c:pt>
                <c:pt idx="8342">
                  <c:v>12.361131717181101</c:v>
                </c:pt>
                <c:pt idx="8343">
                  <c:v>11.7278705405548</c:v>
                </c:pt>
                <c:pt idx="8344">
                  <c:v>12.139231030747901</c:v>
                </c:pt>
                <c:pt idx="8345">
                  <c:v>9.5566307533271999</c:v>
                </c:pt>
                <c:pt idx="8346">
                  <c:v>9.6779992633198493</c:v>
                </c:pt>
                <c:pt idx="8347">
                  <c:v>5.7648431729279102</c:v>
                </c:pt>
                <c:pt idx="8348">
                  <c:v>10.028996863787199</c:v>
                </c:pt>
                <c:pt idx="8349">
                  <c:v>4.6844347761197902</c:v>
                </c:pt>
                <c:pt idx="8350">
                  <c:v>13.0432519232365</c:v>
                </c:pt>
                <c:pt idx="8351">
                  <c:v>9.2654929962015302</c:v>
                </c:pt>
                <c:pt idx="8352">
                  <c:v>5.9419465893459202</c:v>
                </c:pt>
                <c:pt idx="8353">
                  <c:v>10.2163779465234</c:v>
                </c:pt>
                <c:pt idx="8354">
                  <c:v>4.9342510797632997</c:v>
                </c:pt>
                <c:pt idx="8355">
                  <c:v>11.1459828690162</c:v>
                </c:pt>
                <c:pt idx="8356">
                  <c:v>11.1242311373065</c:v>
                </c:pt>
                <c:pt idx="8357">
                  <c:v>10.671623960383799</c:v>
                </c:pt>
                <c:pt idx="8358">
                  <c:v>7.4643575121405403</c:v>
                </c:pt>
                <c:pt idx="8359">
                  <c:v>6.2276132315012198</c:v>
                </c:pt>
                <c:pt idx="8360">
                  <c:v>10.274010615125199</c:v>
                </c:pt>
                <c:pt idx="8361">
                  <c:v>12.782849715530199</c:v>
                </c:pt>
                <c:pt idx="8362">
                  <c:v>13.065817661921701</c:v>
                </c:pt>
                <c:pt idx="8363">
                  <c:v>4.6251469184010299</c:v>
                </c:pt>
                <c:pt idx="8364">
                  <c:v>9.7107695960127298</c:v>
                </c:pt>
                <c:pt idx="8365">
                  <c:v>9.7146202964422592</c:v>
                </c:pt>
                <c:pt idx="8366">
                  <c:v>13.744890422735599</c:v>
                </c:pt>
                <c:pt idx="8367">
                  <c:v>7.6076862742404598</c:v>
                </c:pt>
                <c:pt idx="8368">
                  <c:v>12.6241957158917</c:v>
                </c:pt>
                <c:pt idx="8369">
                  <c:v>10.9189919536859</c:v>
                </c:pt>
                <c:pt idx="8370">
                  <c:v>13.334752592333199</c:v>
                </c:pt>
                <c:pt idx="8371">
                  <c:v>5.4424669229328497</c:v>
                </c:pt>
                <c:pt idx="8372">
                  <c:v>6.4589844918223296</c:v>
                </c:pt>
                <c:pt idx="8373">
                  <c:v>6.8399997868225002</c:v>
                </c:pt>
                <c:pt idx="8374">
                  <c:v>6.6103019171030297</c:v>
                </c:pt>
                <c:pt idx="8375">
                  <c:v>6.6567455953420902</c:v>
                </c:pt>
                <c:pt idx="8376">
                  <c:v>5.9123302488715499</c:v>
                </c:pt>
                <c:pt idx="8377">
                  <c:v>7.6240705287043404</c:v>
                </c:pt>
                <c:pt idx="8378">
                  <c:v>10.3052551151471</c:v>
                </c:pt>
                <c:pt idx="8379">
                  <c:v>5.5333513938981396</c:v>
                </c:pt>
                <c:pt idx="8380">
                  <c:v>10.3631023815727</c:v>
                </c:pt>
                <c:pt idx="8381">
                  <c:v>11.493928999222801</c:v>
                </c:pt>
                <c:pt idx="8382">
                  <c:v>4.5644386512006703</c:v>
                </c:pt>
                <c:pt idx="8383">
                  <c:v>10.879270368283599</c:v>
                </c:pt>
                <c:pt idx="8384">
                  <c:v>5.88716284659625</c:v>
                </c:pt>
                <c:pt idx="8385">
                  <c:v>10.8342629539536</c:v>
                </c:pt>
                <c:pt idx="8386">
                  <c:v>5.4846740945257499</c:v>
                </c:pt>
                <c:pt idx="8387">
                  <c:v>11.1484890173464</c:v>
                </c:pt>
                <c:pt idx="8388">
                  <c:v>6.6771733991349498</c:v>
                </c:pt>
                <c:pt idx="8389">
                  <c:v>11.0854690120561</c:v>
                </c:pt>
                <c:pt idx="8390">
                  <c:v>10.345639553046899</c:v>
                </c:pt>
                <c:pt idx="8391">
                  <c:v>12.198886500935</c:v>
                </c:pt>
                <c:pt idx="8392">
                  <c:v>12.9366682815115</c:v>
                </c:pt>
                <c:pt idx="8393">
                  <c:v>6.3036379699766201</c:v>
                </c:pt>
                <c:pt idx="8394">
                  <c:v>10.3375889096036</c:v>
                </c:pt>
                <c:pt idx="8395">
                  <c:v>6.2761910687127704</c:v>
                </c:pt>
                <c:pt idx="8396">
                  <c:v>11.8692548470751</c:v>
                </c:pt>
                <c:pt idx="8397">
                  <c:v>13.4718640291157</c:v>
                </c:pt>
                <c:pt idx="8398">
                  <c:v>9.4709599432943996</c:v>
                </c:pt>
                <c:pt idx="8399">
                  <c:v>10.993624919475501</c:v>
                </c:pt>
                <c:pt idx="8400">
                  <c:v>11.6012203360499</c:v>
                </c:pt>
                <c:pt idx="8401">
                  <c:v>6.9294807222162804</c:v>
                </c:pt>
                <c:pt idx="8402">
                  <c:v>5.5267922642725003</c:v>
                </c:pt>
                <c:pt idx="8403">
                  <c:v>4.6250653318015402</c:v>
                </c:pt>
                <c:pt idx="8404">
                  <c:v>5.4311398369092601</c:v>
                </c:pt>
                <c:pt idx="8405">
                  <c:v>11.3316226816299</c:v>
                </c:pt>
                <c:pt idx="8406">
                  <c:v>10.4026087887068</c:v>
                </c:pt>
                <c:pt idx="8407">
                  <c:v>5.7449250352356298</c:v>
                </c:pt>
                <c:pt idx="8408">
                  <c:v>4.8910573111634603</c:v>
                </c:pt>
                <c:pt idx="8409">
                  <c:v>11.097809380509799</c:v>
                </c:pt>
                <c:pt idx="8410">
                  <c:v>9.7226610932770097</c:v>
                </c:pt>
                <c:pt idx="8411">
                  <c:v>4.1407635886209304</c:v>
                </c:pt>
                <c:pt idx="8412">
                  <c:v>8.4338831821484099</c:v>
                </c:pt>
                <c:pt idx="8413">
                  <c:v>11.3175146295722</c:v>
                </c:pt>
                <c:pt idx="8414">
                  <c:v>11.4900121395378</c:v>
                </c:pt>
                <c:pt idx="8415">
                  <c:v>13.542878773867701</c:v>
                </c:pt>
                <c:pt idx="8416">
                  <c:v>10.330296742496801</c:v>
                </c:pt>
                <c:pt idx="8417">
                  <c:v>12.0114298118887</c:v>
                </c:pt>
                <c:pt idx="8418">
                  <c:v>7.8628892705573001</c:v>
                </c:pt>
                <c:pt idx="8419">
                  <c:v>11.7964631102725</c:v>
                </c:pt>
                <c:pt idx="8420">
                  <c:v>10.941318240213</c:v>
                </c:pt>
                <c:pt idx="8421">
                  <c:v>4.9826765610693302</c:v>
                </c:pt>
                <c:pt idx="8422">
                  <c:v>12.0286572611124</c:v>
                </c:pt>
                <c:pt idx="8423">
                  <c:v>11.891945016387799</c:v>
                </c:pt>
                <c:pt idx="8424">
                  <c:v>5.6419832049653804</c:v>
                </c:pt>
                <c:pt idx="8425">
                  <c:v>12.564865664859401</c:v>
                </c:pt>
                <c:pt idx="8426">
                  <c:v>10.424162459165</c:v>
                </c:pt>
                <c:pt idx="8427">
                  <c:v>5.1678986060981096</c:v>
                </c:pt>
                <c:pt idx="8428">
                  <c:v>10.9874708243771</c:v>
                </c:pt>
                <c:pt idx="8429">
                  <c:v>12.106606380825699</c:v>
                </c:pt>
                <c:pt idx="8430">
                  <c:v>10.895141822915001</c:v>
                </c:pt>
                <c:pt idx="8431">
                  <c:v>6.0721466127706698</c:v>
                </c:pt>
                <c:pt idx="8432">
                  <c:v>11.4865386523125</c:v>
                </c:pt>
                <c:pt idx="8433">
                  <c:v>7.8183831258644796</c:v>
                </c:pt>
                <c:pt idx="8434">
                  <c:v>10.392950492245401</c:v>
                </c:pt>
                <c:pt idx="8435">
                  <c:v>12.530117477931199</c:v>
                </c:pt>
                <c:pt idx="8436">
                  <c:v>13.4214129827792</c:v>
                </c:pt>
                <c:pt idx="8437">
                  <c:v>5.23355105709713</c:v>
                </c:pt>
                <c:pt idx="8438">
                  <c:v>13.152939684114999</c:v>
                </c:pt>
                <c:pt idx="8439">
                  <c:v>13.1342517859292</c:v>
                </c:pt>
                <c:pt idx="8440">
                  <c:v>8.8585075509519609</c:v>
                </c:pt>
                <c:pt idx="8441">
                  <c:v>4.4725329252824997</c:v>
                </c:pt>
                <c:pt idx="8442">
                  <c:v>4.4919605286301199</c:v>
                </c:pt>
                <c:pt idx="8443">
                  <c:v>9.5565968638256003</c:v>
                </c:pt>
                <c:pt idx="8444">
                  <c:v>6.94072918840609</c:v>
                </c:pt>
                <c:pt idx="8445">
                  <c:v>12.980932443042899</c:v>
                </c:pt>
                <c:pt idx="8446">
                  <c:v>11.417422119078999</c:v>
                </c:pt>
                <c:pt idx="8447">
                  <c:v>7.4945936097401198</c:v>
                </c:pt>
                <c:pt idx="8448">
                  <c:v>5.2813174810427199</c:v>
                </c:pt>
                <c:pt idx="8449">
                  <c:v>8.3906224428478708</c:v>
                </c:pt>
                <c:pt idx="8450">
                  <c:v>4.8984318873443398</c:v>
                </c:pt>
                <c:pt idx="8451">
                  <c:v>5.0416005282823102</c:v>
                </c:pt>
                <c:pt idx="8452">
                  <c:v>11.090330673549699</c:v>
                </c:pt>
                <c:pt idx="8453">
                  <c:v>6.2747352285633404</c:v>
                </c:pt>
                <c:pt idx="8454">
                  <c:v>4.7803939678778704</c:v>
                </c:pt>
                <c:pt idx="8455">
                  <c:v>10.9763227450409</c:v>
                </c:pt>
                <c:pt idx="8456">
                  <c:v>5.3895658576545999</c:v>
                </c:pt>
                <c:pt idx="8457">
                  <c:v>6.6375809087525202</c:v>
                </c:pt>
                <c:pt idx="8458">
                  <c:v>7.34741096922256</c:v>
                </c:pt>
                <c:pt idx="8459">
                  <c:v>5.83690366329051</c:v>
                </c:pt>
                <c:pt idx="8460">
                  <c:v>4.7825505804955197</c:v>
                </c:pt>
                <c:pt idx="8461">
                  <c:v>3.8132185744392402</c:v>
                </c:pt>
                <c:pt idx="8462">
                  <c:v>8.3064582858498301</c:v>
                </c:pt>
                <c:pt idx="8463">
                  <c:v>6.5502448295000102</c:v>
                </c:pt>
                <c:pt idx="8464">
                  <c:v>4.3092666360949998</c:v>
                </c:pt>
                <c:pt idx="8465">
                  <c:v>11.874132577479401</c:v>
                </c:pt>
                <c:pt idx="8466">
                  <c:v>8.1812075172572207</c:v>
                </c:pt>
                <c:pt idx="8467">
                  <c:v>12.0925190706607</c:v>
                </c:pt>
                <c:pt idx="8468">
                  <c:v>12.5010304055477</c:v>
                </c:pt>
                <c:pt idx="8469">
                  <c:v>4.2524223306038804</c:v>
                </c:pt>
                <c:pt idx="8470">
                  <c:v>11.066439457652001</c:v>
                </c:pt>
                <c:pt idx="8471">
                  <c:v>9.7926012863330403</c:v>
                </c:pt>
                <c:pt idx="8472">
                  <c:v>12.131124178801301</c:v>
                </c:pt>
                <c:pt idx="8473">
                  <c:v>4.9626328301573102</c:v>
                </c:pt>
                <c:pt idx="8474">
                  <c:v>10.0603985634416</c:v>
                </c:pt>
                <c:pt idx="8475">
                  <c:v>5.6908650255692699</c:v>
                </c:pt>
                <c:pt idx="8476">
                  <c:v>4.78729940429153</c:v>
                </c:pt>
                <c:pt idx="8477">
                  <c:v>8.0597001709728708</c:v>
                </c:pt>
                <c:pt idx="8478">
                  <c:v>12.7564277336743</c:v>
                </c:pt>
                <c:pt idx="8479">
                  <c:v>12.841557389294501</c:v>
                </c:pt>
                <c:pt idx="8480">
                  <c:v>10.740980484516699</c:v>
                </c:pt>
                <c:pt idx="8481">
                  <c:v>9.5657169420959693</c:v>
                </c:pt>
                <c:pt idx="8482">
                  <c:v>11.1292094053554</c:v>
                </c:pt>
                <c:pt idx="8483">
                  <c:v>8.1753772565751603</c:v>
                </c:pt>
                <c:pt idx="8484">
                  <c:v>9.90450770661033</c:v>
                </c:pt>
                <c:pt idx="8485">
                  <c:v>10.360520438153699</c:v>
                </c:pt>
                <c:pt idx="8486">
                  <c:v>5.8499122443244698</c:v>
                </c:pt>
                <c:pt idx="8487">
                  <c:v>10.036802267207401</c:v>
                </c:pt>
                <c:pt idx="8488">
                  <c:v>11.337638210773701</c:v>
                </c:pt>
                <c:pt idx="8489">
                  <c:v>5.1671883949576198</c:v>
                </c:pt>
                <c:pt idx="8490">
                  <c:v>5.8617686559329902</c:v>
                </c:pt>
                <c:pt idx="8491">
                  <c:v>10.4547012794058</c:v>
                </c:pt>
                <c:pt idx="8492">
                  <c:v>6.6535663326627397</c:v>
                </c:pt>
                <c:pt idx="8493">
                  <c:v>11.0193541607314</c:v>
                </c:pt>
                <c:pt idx="8494">
                  <c:v>9.8901849196080498</c:v>
                </c:pt>
                <c:pt idx="8495">
                  <c:v>5.2881200280437</c:v>
                </c:pt>
                <c:pt idx="8496">
                  <c:v>5.3732034975487002</c:v>
                </c:pt>
                <c:pt idx="8497">
                  <c:v>9.3750799450457993</c:v>
                </c:pt>
                <c:pt idx="8498">
                  <c:v>11.6408683569543</c:v>
                </c:pt>
                <c:pt idx="8499">
                  <c:v>5.2638880852407697</c:v>
                </c:pt>
                <c:pt idx="8500">
                  <c:v>6.6102494334328599</c:v>
                </c:pt>
                <c:pt idx="8501">
                  <c:v>13.140254389578701</c:v>
                </c:pt>
                <c:pt idx="8502">
                  <c:v>5.5415350027496197</c:v>
                </c:pt>
                <c:pt idx="8503">
                  <c:v>5.8992032034464499</c:v>
                </c:pt>
                <c:pt idx="8504">
                  <c:v>12.373557040332299</c:v>
                </c:pt>
                <c:pt idx="8505">
                  <c:v>11.5387499288878</c:v>
                </c:pt>
                <c:pt idx="8506">
                  <c:v>12.5906014445638</c:v>
                </c:pt>
                <c:pt idx="8507">
                  <c:v>7.8556989269429103</c:v>
                </c:pt>
                <c:pt idx="8508">
                  <c:v>10.7323035369966</c:v>
                </c:pt>
                <c:pt idx="8509">
                  <c:v>4.3226369950378096</c:v>
                </c:pt>
                <c:pt idx="8510">
                  <c:v>11.208554066049899</c:v>
                </c:pt>
                <c:pt idx="8511">
                  <c:v>4.24485089419899</c:v>
                </c:pt>
                <c:pt idx="8512">
                  <c:v>12.061302896265699</c:v>
                </c:pt>
                <c:pt idx="8513">
                  <c:v>10.846181444796301</c:v>
                </c:pt>
                <c:pt idx="8514">
                  <c:v>10.7358546648067</c:v>
                </c:pt>
                <c:pt idx="8515">
                  <c:v>12.342501222401699</c:v>
                </c:pt>
                <c:pt idx="8516">
                  <c:v>13.733301846691701</c:v>
                </c:pt>
                <c:pt idx="8517">
                  <c:v>11.853020737996401</c:v>
                </c:pt>
                <c:pt idx="8518">
                  <c:v>6.0525063000994903</c:v>
                </c:pt>
                <c:pt idx="8519">
                  <c:v>10.3747811283295</c:v>
                </c:pt>
                <c:pt idx="8520">
                  <c:v>12.806518712446101</c:v>
                </c:pt>
                <c:pt idx="8521">
                  <c:v>4.9831017031083897</c:v>
                </c:pt>
                <c:pt idx="8522">
                  <c:v>12.4838610846316</c:v>
                </c:pt>
                <c:pt idx="8523">
                  <c:v>10.5163409944624</c:v>
                </c:pt>
                <c:pt idx="8524">
                  <c:v>12.371549527385801</c:v>
                </c:pt>
                <c:pt idx="8525">
                  <c:v>10.6678074897498</c:v>
                </c:pt>
                <c:pt idx="8526">
                  <c:v>4.3779126149643899</c:v>
                </c:pt>
                <c:pt idx="8527">
                  <c:v>10.2842353353723</c:v>
                </c:pt>
                <c:pt idx="8528">
                  <c:v>6.4503914501270003</c:v>
                </c:pt>
                <c:pt idx="8529">
                  <c:v>8.5059035961565108</c:v>
                </c:pt>
                <c:pt idx="8530">
                  <c:v>11.571953432749201</c:v>
                </c:pt>
                <c:pt idx="8531">
                  <c:v>12.326215986152601</c:v>
                </c:pt>
                <c:pt idx="8532">
                  <c:v>10.695331840780099</c:v>
                </c:pt>
                <c:pt idx="8533">
                  <c:v>10.334357233196</c:v>
                </c:pt>
                <c:pt idx="8534">
                  <c:v>10.4448366770068</c:v>
                </c:pt>
                <c:pt idx="8535">
                  <c:v>12.0588504648121</c:v>
                </c:pt>
                <c:pt idx="8536">
                  <c:v>12.6863637140672</c:v>
                </c:pt>
                <c:pt idx="8537">
                  <c:v>12.659178388110499</c:v>
                </c:pt>
                <c:pt idx="8538">
                  <c:v>7.1215471891732696</c:v>
                </c:pt>
                <c:pt idx="8539">
                  <c:v>5.2097853442282602</c:v>
                </c:pt>
                <c:pt idx="8540">
                  <c:v>11.954852936132999</c:v>
                </c:pt>
                <c:pt idx="8541">
                  <c:v>13.006505172444699</c:v>
                </c:pt>
                <c:pt idx="8542">
                  <c:v>11.874704231181299</c:v>
                </c:pt>
                <c:pt idx="8543">
                  <c:v>3.9516273013902898</c:v>
                </c:pt>
                <c:pt idx="8544">
                  <c:v>9.5384311721606796</c:v>
                </c:pt>
                <c:pt idx="8545">
                  <c:v>11.522860325034401</c:v>
                </c:pt>
                <c:pt idx="8546">
                  <c:v>10.824430930260499</c:v>
                </c:pt>
                <c:pt idx="8547">
                  <c:v>14.5095395342996</c:v>
                </c:pt>
                <c:pt idx="8548">
                  <c:v>12.2664011018729</c:v>
                </c:pt>
                <c:pt idx="8549">
                  <c:v>9.4890548873074607</c:v>
                </c:pt>
                <c:pt idx="8550">
                  <c:v>9.3888371246767495</c:v>
                </c:pt>
                <c:pt idx="8551">
                  <c:v>10.8523867818766</c:v>
                </c:pt>
                <c:pt idx="8552">
                  <c:v>6.5586335104059001</c:v>
                </c:pt>
                <c:pt idx="8553">
                  <c:v>6.6281940955856999</c:v>
                </c:pt>
                <c:pt idx="8554">
                  <c:v>12.2415539228485</c:v>
                </c:pt>
                <c:pt idx="8555">
                  <c:v>11.0802975692642</c:v>
                </c:pt>
                <c:pt idx="8556">
                  <c:v>12.7199342070288</c:v>
                </c:pt>
                <c:pt idx="8557">
                  <c:v>5.0970561236949496</c:v>
                </c:pt>
                <c:pt idx="8558">
                  <c:v>10.4197338639586</c:v>
                </c:pt>
                <c:pt idx="8559">
                  <c:v>12.6065237515755</c:v>
                </c:pt>
                <c:pt idx="8560">
                  <c:v>8.5073852595747805</c:v>
                </c:pt>
                <c:pt idx="8561">
                  <c:v>12.7899430577427</c:v>
                </c:pt>
                <c:pt idx="8562">
                  <c:v>4.98411092336862</c:v>
                </c:pt>
                <c:pt idx="8563">
                  <c:v>11.211686699701101</c:v>
                </c:pt>
                <c:pt idx="8564">
                  <c:v>5.9097404507438203</c:v>
                </c:pt>
                <c:pt idx="8565">
                  <c:v>12.9288747676498</c:v>
                </c:pt>
                <c:pt idx="8566">
                  <c:v>13.280557497367999</c:v>
                </c:pt>
                <c:pt idx="8567">
                  <c:v>4.0604423645314203</c:v>
                </c:pt>
                <c:pt idx="8568">
                  <c:v>5.46617107316853</c:v>
                </c:pt>
                <c:pt idx="8569">
                  <c:v>5.27683822148538</c:v>
                </c:pt>
                <c:pt idx="8570">
                  <c:v>12.363776400349</c:v>
                </c:pt>
                <c:pt idx="8571">
                  <c:v>6.4185673535761003</c:v>
                </c:pt>
                <c:pt idx="8572">
                  <c:v>12.0414872379055</c:v>
                </c:pt>
                <c:pt idx="8573">
                  <c:v>6.0613018041043603</c:v>
                </c:pt>
                <c:pt idx="8574">
                  <c:v>10.196534068268299</c:v>
                </c:pt>
                <c:pt idx="8575">
                  <c:v>5.9210368503873703</c:v>
                </c:pt>
                <c:pt idx="8576">
                  <c:v>9.4419304665681807</c:v>
                </c:pt>
                <c:pt idx="8577">
                  <c:v>6.8186992663963002</c:v>
                </c:pt>
                <c:pt idx="8578">
                  <c:v>5.68582680114939</c:v>
                </c:pt>
                <c:pt idx="8579">
                  <c:v>13.0390880423572</c:v>
                </c:pt>
                <c:pt idx="8580">
                  <c:v>11.6089862958637</c:v>
                </c:pt>
                <c:pt idx="8581">
                  <c:v>12.4336658551442</c:v>
                </c:pt>
                <c:pt idx="8582">
                  <c:v>11.8201305974533</c:v>
                </c:pt>
                <c:pt idx="8583">
                  <c:v>12.2385304178248</c:v>
                </c:pt>
                <c:pt idx="8584">
                  <c:v>5.36347428780486</c:v>
                </c:pt>
                <c:pt idx="8585">
                  <c:v>5.2961805801672401</c:v>
                </c:pt>
                <c:pt idx="8586">
                  <c:v>12.451357174215</c:v>
                </c:pt>
                <c:pt idx="8587">
                  <c:v>12.801729591756899</c:v>
                </c:pt>
                <c:pt idx="8588">
                  <c:v>11.405401470447501</c:v>
                </c:pt>
                <c:pt idx="8589">
                  <c:v>3.78655630054361</c:v>
                </c:pt>
                <c:pt idx="8590">
                  <c:v>10.390218279906501</c:v>
                </c:pt>
                <c:pt idx="8591">
                  <c:v>10.8165037485093</c:v>
                </c:pt>
                <c:pt idx="8592">
                  <c:v>11.884743710146999</c:v>
                </c:pt>
                <c:pt idx="8593">
                  <c:v>4.4594185181646404</c:v>
                </c:pt>
                <c:pt idx="8594">
                  <c:v>4.0394749435952804</c:v>
                </c:pt>
                <c:pt idx="8595">
                  <c:v>7.03308341829017</c:v>
                </c:pt>
                <c:pt idx="8596">
                  <c:v>11.590204265465401</c:v>
                </c:pt>
                <c:pt idx="8597">
                  <c:v>11.5951298300328</c:v>
                </c:pt>
                <c:pt idx="8598">
                  <c:v>5.3881347903306001</c:v>
                </c:pt>
                <c:pt idx="8599">
                  <c:v>10.1796487570205</c:v>
                </c:pt>
                <c:pt idx="8600">
                  <c:v>11.387660927192499</c:v>
                </c:pt>
                <c:pt idx="8601">
                  <c:v>10.242249213171799</c:v>
                </c:pt>
                <c:pt idx="8602">
                  <c:v>5.2754505258733397</c:v>
                </c:pt>
                <c:pt idx="8603">
                  <c:v>11.635982574611999</c:v>
                </c:pt>
                <c:pt idx="8604">
                  <c:v>13.0681105537699</c:v>
                </c:pt>
                <c:pt idx="8605">
                  <c:v>12.091772650558999</c:v>
                </c:pt>
                <c:pt idx="8606">
                  <c:v>12.356263716494301</c:v>
                </c:pt>
                <c:pt idx="8607">
                  <c:v>12.489287681362899</c:v>
                </c:pt>
                <c:pt idx="8608">
                  <c:v>12.5083663902957</c:v>
                </c:pt>
                <c:pt idx="8609">
                  <c:v>11.5927455094302</c:v>
                </c:pt>
                <c:pt idx="8610">
                  <c:v>5.6676200870229501</c:v>
                </c:pt>
                <c:pt idx="8611">
                  <c:v>10.317330865273499</c:v>
                </c:pt>
                <c:pt idx="8612">
                  <c:v>10.406264166222201</c:v>
                </c:pt>
                <c:pt idx="8613">
                  <c:v>4.7831114456246997</c:v>
                </c:pt>
                <c:pt idx="8614">
                  <c:v>10.4477827487465</c:v>
                </c:pt>
                <c:pt idx="8615">
                  <c:v>11.223084386085301</c:v>
                </c:pt>
                <c:pt idx="8616">
                  <c:v>10.6450210316638</c:v>
                </c:pt>
                <c:pt idx="8617">
                  <c:v>6.0691614155064801</c:v>
                </c:pt>
                <c:pt idx="8618">
                  <c:v>5.9095607238296699</c:v>
                </c:pt>
                <c:pt idx="8619">
                  <c:v>7.2127264131820601</c:v>
                </c:pt>
                <c:pt idx="8620">
                  <c:v>9.5916419232694405</c:v>
                </c:pt>
                <c:pt idx="8621">
                  <c:v>10.1659203121412</c:v>
                </c:pt>
                <c:pt idx="8622">
                  <c:v>12.311315090926501</c:v>
                </c:pt>
                <c:pt idx="8623">
                  <c:v>12.2923532965733</c:v>
                </c:pt>
                <c:pt idx="8624">
                  <c:v>3.9752170219820502</c:v>
                </c:pt>
                <c:pt idx="8625">
                  <c:v>11.696074676356</c:v>
                </c:pt>
                <c:pt idx="8626">
                  <c:v>10.279316286622601</c:v>
                </c:pt>
                <c:pt idx="8627">
                  <c:v>11.456314075926899</c:v>
                </c:pt>
                <c:pt idx="8628">
                  <c:v>11.441707160208299</c:v>
                </c:pt>
                <c:pt idx="8629">
                  <c:v>5.2020315073264198</c:v>
                </c:pt>
                <c:pt idx="8630">
                  <c:v>14.4302487095428</c:v>
                </c:pt>
                <c:pt idx="8631">
                  <c:v>11.9322809127802</c:v>
                </c:pt>
                <c:pt idx="8632">
                  <c:v>12.711303739945301</c:v>
                </c:pt>
                <c:pt idx="8633">
                  <c:v>6.8980493499358699</c:v>
                </c:pt>
                <c:pt idx="8634">
                  <c:v>6.0391295915711298</c:v>
                </c:pt>
                <c:pt idx="8635">
                  <c:v>12.7656941566614</c:v>
                </c:pt>
                <c:pt idx="8636">
                  <c:v>3.52134067895157</c:v>
                </c:pt>
                <c:pt idx="8637">
                  <c:v>11.1980536393559</c:v>
                </c:pt>
                <c:pt idx="8638">
                  <c:v>11.436762749823201</c:v>
                </c:pt>
                <c:pt idx="8639">
                  <c:v>12.9271354212191</c:v>
                </c:pt>
                <c:pt idx="8640">
                  <c:v>3.5050215469456201</c:v>
                </c:pt>
                <c:pt idx="8641">
                  <c:v>11.8790614320306</c:v>
                </c:pt>
                <c:pt idx="8642">
                  <c:v>5.0452406125891196</c:v>
                </c:pt>
                <c:pt idx="8643">
                  <c:v>13.188113869625401</c:v>
                </c:pt>
                <c:pt idx="8644">
                  <c:v>10.844389592158601</c:v>
                </c:pt>
                <c:pt idx="8645">
                  <c:v>11.634477603837199</c:v>
                </c:pt>
                <c:pt idx="8646">
                  <c:v>10.3557505372635</c:v>
                </c:pt>
                <c:pt idx="8647">
                  <c:v>5.9567068378698798</c:v>
                </c:pt>
                <c:pt idx="8648">
                  <c:v>12.48654198338</c:v>
                </c:pt>
                <c:pt idx="8649">
                  <c:v>8.8061431792229001</c:v>
                </c:pt>
                <c:pt idx="8650">
                  <c:v>7.6915204117985603</c:v>
                </c:pt>
                <c:pt idx="8651">
                  <c:v>12.514660186734799</c:v>
                </c:pt>
                <c:pt idx="8652">
                  <c:v>11.210224961365901</c:v>
                </c:pt>
                <c:pt idx="8653">
                  <c:v>10.6002946044645</c:v>
                </c:pt>
                <c:pt idx="8654">
                  <c:v>3.5897405474126698</c:v>
                </c:pt>
                <c:pt idx="8655">
                  <c:v>6.7713928063793096</c:v>
                </c:pt>
                <c:pt idx="8656">
                  <c:v>5.1127587994984802</c:v>
                </c:pt>
                <c:pt idx="8657">
                  <c:v>6.7608757540075004</c:v>
                </c:pt>
                <c:pt idx="8658">
                  <c:v>5.5292016351748696</c:v>
                </c:pt>
                <c:pt idx="8659">
                  <c:v>9.7243530020248699</c:v>
                </c:pt>
                <c:pt idx="8660">
                  <c:v>10.650091475125301</c:v>
                </c:pt>
                <c:pt idx="8661">
                  <c:v>10.9299472888063</c:v>
                </c:pt>
                <c:pt idx="8662">
                  <c:v>12.732125758814499</c:v>
                </c:pt>
                <c:pt idx="8663">
                  <c:v>4.4623589083068502</c:v>
                </c:pt>
                <c:pt idx="8664">
                  <c:v>6.7154163467889303</c:v>
                </c:pt>
                <c:pt idx="8665">
                  <c:v>4.2326405148716697</c:v>
                </c:pt>
                <c:pt idx="8666">
                  <c:v>7.9701457790133201</c:v>
                </c:pt>
                <c:pt idx="8667">
                  <c:v>6.5336969309546502</c:v>
                </c:pt>
                <c:pt idx="8668">
                  <c:v>7.6974279906830096</c:v>
                </c:pt>
                <c:pt idx="8669">
                  <c:v>10.939140106354801</c:v>
                </c:pt>
                <c:pt idx="8670">
                  <c:v>12.1502177092444</c:v>
                </c:pt>
                <c:pt idx="8671">
                  <c:v>4.2730262200392097</c:v>
                </c:pt>
                <c:pt idx="8672">
                  <c:v>12.1422153308666</c:v>
                </c:pt>
                <c:pt idx="8673">
                  <c:v>8.6661781012993693</c:v>
                </c:pt>
                <c:pt idx="8674">
                  <c:v>12.0189997835383</c:v>
                </c:pt>
                <c:pt idx="8675">
                  <c:v>8.4457384926849297</c:v>
                </c:pt>
                <c:pt idx="8676">
                  <c:v>12.209782070293</c:v>
                </c:pt>
                <c:pt idx="8677">
                  <c:v>11.8718286538963</c:v>
                </c:pt>
                <c:pt idx="8678">
                  <c:v>11.1862996922709</c:v>
                </c:pt>
                <c:pt idx="8679">
                  <c:v>4.7739466097638497</c:v>
                </c:pt>
                <c:pt idx="8680">
                  <c:v>12.241657073368399</c:v>
                </c:pt>
                <c:pt idx="8681">
                  <c:v>12.361042677632</c:v>
                </c:pt>
                <c:pt idx="8682">
                  <c:v>5.4381531232095703</c:v>
                </c:pt>
                <c:pt idx="8683">
                  <c:v>12.827223670125001</c:v>
                </c:pt>
                <c:pt idx="8684">
                  <c:v>5.2490649143815702</c:v>
                </c:pt>
                <c:pt idx="8685">
                  <c:v>10.9312924321405</c:v>
                </c:pt>
                <c:pt idx="8686">
                  <c:v>12.0825858663018</c:v>
                </c:pt>
                <c:pt idx="8687">
                  <c:v>6.55171322650747</c:v>
                </c:pt>
                <c:pt idx="8688">
                  <c:v>11.960114245428001</c:v>
                </c:pt>
                <c:pt idx="8689">
                  <c:v>10.172154687585399</c:v>
                </c:pt>
                <c:pt idx="8690">
                  <c:v>9.4935653100076607</c:v>
                </c:pt>
                <c:pt idx="8691">
                  <c:v>4.5085687613852503</c:v>
                </c:pt>
                <c:pt idx="8692">
                  <c:v>11.010549314753501</c:v>
                </c:pt>
                <c:pt idx="8693">
                  <c:v>10.7870377037771</c:v>
                </c:pt>
                <c:pt idx="8694">
                  <c:v>7.7800876394523897</c:v>
                </c:pt>
                <c:pt idx="8695">
                  <c:v>11.730049892827401</c:v>
                </c:pt>
                <c:pt idx="8696">
                  <c:v>5.8916584898465301</c:v>
                </c:pt>
                <c:pt idx="8697">
                  <c:v>8.1471624168290706</c:v>
                </c:pt>
                <c:pt idx="8698">
                  <c:v>4.5363675268770898</c:v>
                </c:pt>
                <c:pt idx="8699">
                  <c:v>6.33668731973337</c:v>
                </c:pt>
                <c:pt idx="8700">
                  <c:v>11.660413217071</c:v>
                </c:pt>
                <c:pt idx="8701">
                  <c:v>9.5731804492818</c:v>
                </c:pt>
                <c:pt idx="8702">
                  <c:v>11.1788418408646</c:v>
                </c:pt>
                <c:pt idx="8703">
                  <c:v>11.9115143048402</c:v>
                </c:pt>
                <c:pt idx="8704">
                  <c:v>7.9628216342670699</c:v>
                </c:pt>
                <c:pt idx="8705">
                  <c:v>11.6122763007291</c:v>
                </c:pt>
                <c:pt idx="8706">
                  <c:v>7.2729842569875496</c:v>
                </c:pt>
                <c:pt idx="8707">
                  <c:v>11.9905883777767</c:v>
                </c:pt>
                <c:pt idx="8708">
                  <c:v>11.0608515089673</c:v>
                </c:pt>
                <c:pt idx="8709">
                  <c:v>11.0254357966306</c:v>
                </c:pt>
                <c:pt idx="8710">
                  <c:v>4.0729240798325002</c:v>
                </c:pt>
                <c:pt idx="8711">
                  <c:v>10.959492266739501</c:v>
                </c:pt>
                <c:pt idx="8712">
                  <c:v>3.8581997713363401</c:v>
                </c:pt>
                <c:pt idx="8713">
                  <c:v>8.2849470973776391</c:v>
                </c:pt>
                <c:pt idx="8714">
                  <c:v>10.901890306543701</c:v>
                </c:pt>
                <c:pt idx="8715">
                  <c:v>12.9336175641462</c:v>
                </c:pt>
                <c:pt idx="8716">
                  <c:v>6.8480094876868396</c:v>
                </c:pt>
                <c:pt idx="8717">
                  <c:v>12.1178884476611</c:v>
                </c:pt>
                <c:pt idx="8718">
                  <c:v>9.5559243365918594</c:v>
                </c:pt>
                <c:pt idx="8719">
                  <c:v>4.5884864615913603</c:v>
                </c:pt>
                <c:pt idx="8720">
                  <c:v>6.6839058949837096</c:v>
                </c:pt>
                <c:pt idx="8721">
                  <c:v>12.915585862269699</c:v>
                </c:pt>
                <c:pt idx="8722">
                  <c:v>11.6564725314234</c:v>
                </c:pt>
                <c:pt idx="8723">
                  <c:v>12.0822044599464</c:v>
                </c:pt>
                <c:pt idx="8724">
                  <c:v>4.9053658747621203</c:v>
                </c:pt>
                <c:pt idx="8725">
                  <c:v>12.4551173400507</c:v>
                </c:pt>
                <c:pt idx="8726">
                  <c:v>10.078525665537301</c:v>
                </c:pt>
                <c:pt idx="8727">
                  <c:v>4.2434883961262502</c:v>
                </c:pt>
                <c:pt idx="8728">
                  <c:v>3.8081977691308602</c:v>
                </c:pt>
                <c:pt idx="8729">
                  <c:v>13.048320690812901</c:v>
                </c:pt>
                <c:pt idx="8730">
                  <c:v>8.8467645607115895</c:v>
                </c:pt>
                <c:pt idx="8731">
                  <c:v>12.2492766035902</c:v>
                </c:pt>
                <c:pt idx="8732">
                  <c:v>13.4179938586311</c:v>
                </c:pt>
                <c:pt idx="8733">
                  <c:v>13.691956808376499</c:v>
                </c:pt>
                <c:pt idx="8734">
                  <c:v>6.7099728013455602</c:v>
                </c:pt>
                <c:pt idx="8735">
                  <c:v>4.7827493779698802</c:v>
                </c:pt>
                <c:pt idx="8736">
                  <c:v>6.5776364564775998</c:v>
                </c:pt>
                <c:pt idx="8737">
                  <c:v>4.0876397266569899</c:v>
                </c:pt>
                <c:pt idx="8738">
                  <c:v>7.2671377225050096</c:v>
                </c:pt>
                <c:pt idx="8739">
                  <c:v>11.036227296519501</c:v>
                </c:pt>
                <c:pt idx="8740">
                  <c:v>10.895266363473899</c:v>
                </c:pt>
                <c:pt idx="8741">
                  <c:v>5.7602824404245396</c:v>
                </c:pt>
                <c:pt idx="8742">
                  <c:v>6.7938729753739402</c:v>
                </c:pt>
                <c:pt idx="8743">
                  <c:v>10.9455211617018</c:v>
                </c:pt>
                <c:pt idx="8744">
                  <c:v>4.8813029407419997</c:v>
                </c:pt>
                <c:pt idx="8745">
                  <c:v>11.528542966030001</c:v>
                </c:pt>
                <c:pt idx="8746">
                  <c:v>12.7631618995366</c:v>
                </c:pt>
                <c:pt idx="8747">
                  <c:v>10.6273966187649</c:v>
                </c:pt>
                <c:pt idx="8748">
                  <c:v>11.2572718166271</c:v>
                </c:pt>
                <c:pt idx="8749">
                  <c:v>12.1260125974643</c:v>
                </c:pt>
                <c:pt idx="8750">
                  <c:v>10.738169100044599</c:v>
                </c:pt>
                <c:pt idx="8751">
                  <c:v>5.4830186796010798</c:v>
                </c:pt>
                <c:pt idx="8752">
                  <c:v>10.2105718158501</c:v>
                </c:pt>
                <c:pt idx="8753">
                  <c:v>6.9039983127584001</c:v>
                </c:pt>
                <c:pt idx="8754">
                  <c:v>12.882982579553399</c:v>
                </c:pt>
                <c:pt idx="8755">
                  <c:v>11.4206690386196</c:v>
                </c:pt>
                <c:pt idx="8756">
                  <c:v>10.3355740334527</c:v>
                </c:pt>
                <c:pt idx="8757">
                  <c:v>11.5774837100347</c:v>
                </c:pt>
                <c:pt idx="8758">
                  <c:v>10.546010186616799</c:v>
                </c:pt>
                <c:pt idx="8759">
                  <c:v>12.226357127997799</c:v>
                </c:pt>
                <c:pt idx="8760">
                  <c:v>10.3268654010283</c:v>
                </c:pt>
                <c:pt idx="8761">
                  <c:v>11.228587458593299</c:v>
                </c:pt>
                <c:pt idx="8762">
                  <c:v>11.1898856062504</c:v>
                </c:pt>
                <c:pt idx="8763">
                  <c:v>4.8756165813097896</c:v>
                </c:pt>
                <c:pt idx="8764">
                  <c:v>11.241226274526401</c:v>
                </c:pt>
                <c:pt idx="8765">
                  <c:v>4.41291104507075</c:v>
                </c:pt>
                <c:pt idx="8766">
                  <c:v>11.047998510543501</c:v>
                </c:pt>
                <c:pt idx="8767">
                  <c:v>11.3228712726017</c:v>
                </c:pt>
                <c:pt idx="8768">
                  <c:v>6.1466184784619404</c:v>
                </c:pt>
                <c:pt idx="8769">
                  <c:v>6.0802552715030904</c:v>
                </c:pt>
                <c:pt idx="8770">
                  <c:v>5.7797917257267297</c:v>
                </c:pt>
                <c:pt idx="8771">
                  <c:v>6.5313491482907997</c:v>
                </c:pt>
                <c:pt idx="8772">
                  <c:v>13.4308810682261</c:v>
                </c:pt>
                <c:pt idx="8773">
                  <c:v>5.9010667928574803</c:v>
                </c:pt>
                <c:pt idx="8774">
                  <c:v>6.7948058162461704</c:v>
                </c:pt>
                <c:pt idx="8775">
                  <c:v>12.337970593203799</c:v>
                </c:pt>
                <c:pt idx="8776">
                  <c:v>13.139228906511001</c:v>
                </c:pt>
                <c:pt idx="8777">
                  <c:v>12.842958671581201</c:v>
                </c:pt>
                <c:pt idx="8778">
                  <c:v>12.7719286360445</c:v>
                </c:pt>
                <c:pt idx="8779">
                  <c:v>5.3441145343517196</c:v>
                </c:pt>
                <c:pt idx="8780">
                  <c:v>8.7142147641560506</c:v>
                </c:pt>
                <c:pt idx="8781">
                  <c:v>4.5920325842485097</c:v>
                </c:pt>
                <c:pt idx="8782">
                  <c:v>11.3425853012336</c:v>
                </c:pt>
                <c:pt idx="8783">
                  <c:v>10.6905832376635</c:v>
                </c:pt>
                <c:pt idx="8784">
                  <c:v>11.3408931250338</c:v>
                </c:pt>
                <c:pt idx="8785">
                  <c:v>11.1437731250826</c:v>
                </c:pt>
                <c:pt idx="8786">
                  <c:v>3.7858180935665602</c:v>
                </c:pt>
                <c:pt idx="8787">
                  <c:v>11.271611754692101</c:v>
                </c:pt>
                <c:pt idx="8788">
                  <c:v>9.2703384433524292</c:v>
                </c:pt>
                <c:pt idx="8789">
                  <c:v>14.4293170167004</c:v>
                </c:pt>
                <c:pt idx="8790">
                  <c:v>10.6983858002991</c:v>
                </c:pt>
                <c:pt idx="8791">
                  <c:v>9.6055607888865104</c:v>
                </c:pt>
                <c:pt idx="8792">
                  <c:v>11.470072374243699</c:v>
                </c:pt>
                <c:pt idx="8793">
                  <c:v>12.649823350978499</c:v>
                </c:pt>
                <c:pt idx="8794">
                  <c:v>13.0944385214333</c:v>
                </c:pt>
                <c:pt idx="8795">
                  <c:v>11.578012429218299</c:v>
                </c:pt>
                <c:pt idx="8796">
                  <c:v>11.835064740141799</c:v>
                </c:pt>
                <c:pt idx="8797">
                  <c:v>6.1600548506311803</c:v>
                </c:pt>
                <c:pt idx="8798">
                  <c:v>10.368754277530901</c:v>
                </c:pt>
                <c:pt idx="8799">
                  <c:v>11.772146052290401</c:v>
                </c:pt>
                <c:pt idx="8800">
                  <c:v>12.0634333818395</c:v>
                </c:pt>
                <c:pt idx="8801">
                  <c:v>11.3892488535773</c:v>
                </c:pt>
                <c:pt idx="8802">
                  <c:v>6.7837511993729596</c:v>
                </c:pt>
                <c:pt idx="8803">
                  <c:v>11.336648624560199</c:v>
                </c:pt>
                <c:pt idx="8804">
                  <c:v>7.9307185389589501</c:v>
                </c:pt>
                <c:pt idx="8805">
                  <c:v>11.1853034583983</c:v>
                </c:pt>
                <c:pt idx="8806">
                  <c:v>3.8196988075270899</c:v>
                </c:pt>
                <c:pt idx="8807">
                  <c:v>11.7372922252086</c:v>
                </c:pt>
                <c:pt idx="8808">
                  <c:v>10.622436964579499</c:v>
                </c:pt>
                <c:pt idx="8809">
                  <c:v>10.020063710665999</c:v>
                </c:pt>
                <c:pt idx="8810">
                  <c:v>10.8111511490672</c:v>
                </c:pt>
                <c:pt idx="8811">
                  <c:v>4.9419409530843499</c:v>
                </c:pt>
                <c:pt idx="8812">
                  <c:v>12.5689932030112</c:v>
                </c:pt>
                <c:pt idx="8813">
                  <c:v>9.5058061782248302</c:v>
                </c:pt>
                <c:pt idx="8814">
                  <c:v>10.9068306372723</c:v>
                </c:pt>
                <c:pt idx="8815">
                  <c:v>7.3328852885001696</c:v>
                </c:pt>
                <c:pt idx="8816">
                  <c:v>5.63460541540727</c:v>
                </c:pt>
                <c:pt idx="8817">
                  <c:v>11.013730348243101</c:v>
                </c:pt>
                <c:pt idx="8818">
                  <c:v>12.450167269843501</c:v>
                </c:pt>
                <c:pt idx="8819">
                  <c:v>3.92372121571373</c:v>
                </c:pt>
                <c:pt idx="8820">
                  <c:v>9.5921459602600692</c:v>
                </c:pt>
                <c:pt idx="8821">
                  <c:v>11.8553971133981</c:v>
                </c:pt>
                <c:pt idx="8822">
                  <c:v>11.929107318218801</c:v>
                </c:pt>
                <c:pt idx="8823">
                  <c:v>10.7146739941512</c:v>
                </c:pt>
                <c:pt idx="8824">
                  <c:v>9.0317690570097309</c:v>
                </c:pt>
                <c:pt idx="8825">
                  <c:v>11.6498786404371</c:v>
                </c:pt>
                <c:pt idx="8826">
                  <c:v>12.2712515190756</c:v>
                </c:pt>
                <c:pt idx="8827">
                  <c:v>5.5726108601968498</c:v>
                </c:pt>
                <c:pt idx="8828">
                  <c:v>14.0957760989478</c:v>
                </c:pt>
                <c:pt idx="8829">
                  <c:v>10.2834413807162</c:v>
                </c:pt>
                <c:pt idx="8830">
                  <c:v>6.8195193573604502</c:v>
                </c:pt>
                <c:pt idx="8831">
                  <c:v>12.086833433962999</c:v>
                </c:pt>
                <c:pt idx="8832">
                  <c:v>7.7918571045570504</c:v>
                </c:pt>
                <c:pt idx="8833">
                  <c:v>7.3568781583413703</c:v>
                </c:pt>
                <c:pt idx="8834">
                  <c:v>10.009600186239901</c:v>
                </c:pt>
                <c:pt idx="8835">
                  <c:v>10.984141385764101</c:v>
                </c:pt>
                <c:pt idx="8836">
                  <c:v>7.7378753027418803</c:v>
                </c:pt>
                <c:pt idx="8837">
                  <c:v>4.9616744524794498</c:v>
                </c:pt>
                <c:pt idx="8838">
                  <c:v>10.9964254437824</c:v>
                </c:pt>
                <c:pt idx="8839">
                  <c:v>10.775091415908101</c:v>
                </c:pt>
                <c:pt idx="8840">
                  <c:v>12.145200501540501</c:v>
                </c:pt>
                <c:pt idx="8841">
                  <c:v>7.1754781066180602</c:v>
                </c:pt>
                <c:pt idx="8842">
                  <c:v>5.8132350065281404</c:v>
                </c:pt>
                <c:pt idx="8843">
                  <c:v>12.753094867210301</c:v>
                </c:pt>
                <c:pt idx="8844">
                  <c:v>4.3344195051696097</c:v>
                </c:pt>
                <c:pt idx="8845">
                  <c:v>11.9042949276387</c:v>
                </c:pt>
                <c:pt idx="8846">
                  <c:v>5.3420960515591602</c:v>
                </c:pt>
                <c:pt idx="8847">
                  <c:v>12.3564431977225</c:v>
                </c:pt>
                <c:pt idx="8848">
                  <c:v>10.4447709787144</c:v>
                </c:pt>
                <c:pt idx="8849">
                  <c:v>8.9759894931625102</c:v>
                </c:pt>
                <c:pt idx="8850">
                  <c:v>6.69731145315364</c:v>
                </c:pt>
                <c:pt idx="8851">
                  <c:v>6.57648708382529</c:v>
                </c:pt>
                <c:pt idx="8852">
                  <c:v>9.3030976560576093</c:v>
                </c:pt>
                <c:pt idx="8853">
                  <c:v>4.3658188291041897</c:v>
                </c:pt>
                <c:pt idx="8854">
                  <c:v>12.846461825500899</c:v>
                </c:pt>
                <c:pt idx="8855">
                  <c:v>6.8618089137232303</c:v>
                </c:pt>
                <c:pt idx="8856">
                  <c:v>11.4019113202006</c:v>
                </c:pt>
                <c:pt idx="8857">
                  <c:v>11.462743983394301</c:v>
                </c:pt>
                <c:pt idx="8858">
                  <c:v>5.3467935664066903</c:v>
                </c:pt>
                <c:pt idx="8859">
                  <c:v>9.8757335807701807</c:v>
                </c:pt>
                <c:pt idx="8860">
                  <c:v>7.7369999010653796</c:v>
                </c:pt>
                <c:pt idx="8861">
                  <c:v>12.819582328192899</c:v>
                </c:pt>
                <c:pt idx="8862">
                  <c:v>10.3276253126208</c:v>
                </c:pt>
                <c:pt idx="8863">
                  <c:v>11.814700153977199</c:v>
                </c:pt>
                <c:pt idx="8864">
                  <c:v>7.6496708705594099</c:v>
                </c:pt>
                <c:pt idx="8865">
                  <c:v>5.1536734419782801</c:v>
                </c:pt>
                <c:pt idx="8866">
                  <c:v>11.1262160544082</c:v>
                </c:pt>
                <c:pt idx="8867">
                  <c:v>6.7092820059986398</c:v>
                </c:pt>
                <c:pt idx="8868">
                  <c:v>5.0930377587033302</c:v>
                </c:pt>
                <c:pt idx="8869">
                  <c:v>11.396258564160499</c:v>
                </c:pt>
                <c:pt idx="8870">
                  <c:v>11.3058791258835</c:v>
                </c:pt>
                <c:pt idx="8871">
                  <c:v>10.492446678606999</c:v>
                </c:pt>
                <c:pt idx="8872">
                  <c:v>4.2923494064670802</c:v>
                </c:pt>
                <c:pt idx="8873">
                  <c:v>7.44871415136181</c:v>
                </c:pt>
                <c:pt idx="8874">
                  <c:v>11.1019682019888</c:v>
                </c:pt>
                <c:pt idx="8875">
                  <c:v>12.8304890555626</c:v>
                </c:pt>
                <c:pt idx="8876">
                  <c:v>13.668483759708799</c:v>
                </c:pt>
                <c:pt idx="8877">
                  <c:v>12.551198726379299</c:v>
                </c:pt>
                <c:pt idx="8878">
                  <c:v>8.8984149536772001</c:v>
                </c:pt>
                <c:pt idx="8879">
                  <c:v>6.1401369954284402</c:v>
                </c:pt>
                <c:pt idx="8880">
                  <c:v>12.603778582232</c:v>
                </c:pt>
                <c:pt idx="8881">
                  <c:v>10.979840169868799</c:v>
                </c:pt>
                <c:pt idx="8882">
                  <c:v>11.874156615482599</c:v>
                </c:pt>
                <c:pt idx="8883">
                  <c:v>11.050348955730801</c:v>
                </c:pt>
                <c:pt idx="8884">
                  <c:v>7.0049349102151801</c:v>
                </c:pt>
                <c:pt idx="8885">
                  <c:v>4.0198106517593999</c:v>
                </c:pt>
                <c:pt idx="8886">
                  <c:v>11.9528341312748</c:v>
                </c:pt>
                <c:pt idx="8887">
                  <c:v>6.1532393592317796</c:v>
                </c:pt>
                <c:pt idx="8888">
                  <c:v>10.521073539484</c:v>
                </c:pt>
                <c:pt idx="8889">
                  <c:v>9.6901461253978702</c:v>
                </c:pt>
                <c:pt idx="8890">
                  <c:v>11.862788845517001</c:v>
                </c:pt>
                <c:pt idx="8891">
                  <c:v>8.7149111610330099</c:v>
                </c:pt>
                <c:pt idx="8892">
                  <c:v>12.148318340720801</c:v>
                </c:pt>
                <c:pt idx="8893">
                  <c:v>10.9341908426952</c:v>
                </c:pt>
                <c:pt idx="8894">
                  <c:v>10.131208784783</c:v>
                </c:pt>
                <c:pt idx="8895">
                  <c:v>11.5833309899201</c:v>
                </c:pt>
                <c:pt idx="8896">
                  <c:v>7.6288122090535904</c:v>
                </c:pt>
                <c:pt idx="8897">
                  <c:v>4.35869867292263</c:v>
                </c:pt>
                <c:pt idx="8898">
                  <c:v>10.4391061097531</c:v>
                </c:pt>
                <c:pt idx="8899">
                  <c:v>1.9922563924794101</c:v>
                </c:pt>
                <c:pt idx="8900">
                  <c:v>10.6667050439892</c:v>
                </c:pt>
                <c:pt idx="8901">
                  <c:v>4.4077191853789097</c:v>
                </c:pt>
                <c:pt idx="8902">
                  <c:v>10.5144284403505</c:v>
                </c:pt>
                <c:pt idx="8903">
                  <c:v>3.9556334148959</c:v>
                </c:pt>
                <c:pt idx="8904">
                  <c:v>11.5838803960253</c:v>
                </c:pt>
                <c:pt idx="8905">
                  <c:v>7.7662798917472902</c:v>
                </c:pt>
                <c:pt idx="8906">
                  <c:v>10.950596405825699</c:v>
                </c:pt>
                <c:pt idx="8907">
                  <c:v>6.8961706469487396</c:v>
                </c:pt>
                <c:pt idx="8908">
                  <c:v>12.916349348007101</c:v>
                </c:pt>
                <c:pt idx="8909">
                  <c:v>6.3363753729102301</c:v>
                </c:pt>
                <c:pt idx="8910">
                  <c:v>13.322198095894301</c:v>
                </c:pt>
                <c:pt idx="8911">
                  <c:v>12.0662598036233</c:v>
                </c:pt>
                <c:pt idx="8912">
                  <c:v>11.999279722595</c:v>
                </c:pt>
                <c:pt idx="8913">
                  <c:v>10.76504980721</c:v>
                </c:pt>
                <c:pt idx="8914">
                  <c:v>4.2232256543301103</c:v>
                </c:pt>
                <c:pt idx="8915">
                  <c:v>8.2141299828535494</c:v>
                </c:pt>
                <c:pt idx="8916">
                  <c:v>11.7743536973242</c:v>
                </c:pt>
                <c:pt idx="8917">
                  <c:v>12.8016285390463</c:v>
                </c:pt>
                <c:pt idx="8918">
                  <c:v>5.4589806231728497</c:v>
                </c:pt>
                <c:pt idx="8919">
                  <c:v>11.8468182465375</c:v>
                </c:pt>
                <c:pt idx="8920">
                  <c:v>5.4550125644341199</c:v>
                </c:pt>
                <c:pt idx="8921">
                  <c:v>7.1984429140608697</c:v>
                </c:pt>
                <c:pt idx="8922">
                  <c:v>6.1764171795178298</c:v>
                </c:pt>
                <c:pt idx="8923">
                  <c:v>10.8423220497315</c:v>
                </c:pt>
                <c:pt idx="8924">
                  <c:v>10.701254328642101</c:v>
                </c:pt>
                <c:pt idx="8925">
                  <c:v>10.8370693822744</c:v>
                </c:pt>
                <c:pt idx="8926">
                  <c:v>3.7206064056544799</c:v>
                </c:pt>
                <c:pt idx="8927">
                  <c:v>11.187541986710301</c:v>
                </c:pt>
                <c:pt idx="8928">
                  <c:v>12.1025568106995</c:v>
                </c:pt>
                <c:pt idx="8929">
                  <c:v>12.9026492667263</c:v>
                </c:pt>
                <c:pt idx="8930">
                  <c:v>11.1423780880313</c:v>
                </c:pt>
                <c:pt idx="8931">
                  <c:v>7.5176533176648102</c:v>
                </c:pt>
                <c:pt idx="8932">
                  <c:v>11.9220923746387</c:v>
                </c:pt>
                <c:pt idx="8933">
                  <c:v>12.5484088380303</c:v>
                </c:pt>
                <c:pt idx="8934">
                  <c:v>12.6935605343155</c:v>
                </c:pt>
                <c:pt idx="8935">
                  <c:v>6.9620164193952601</c:v>
                </c:pt>
                <c:pt idx="8936">
                  <c:v>5.2797407606072699</c:v>
                </c:pt>
                <c:pt idx="8937">
                  <c:v>11.977061833797899</c:v>
                </c:pt>
                <c:pt idx="8938">
                  <c:v>11.0064287341807</c:v>
                </c:pt>
                <c:pt idx="8939">
                  <c:v>12.2476013932882</c:v>
                </c:pt>
                <c:pt idx="8940">
                  <c:v>9.2879659499390694</c:v>
                </c:pt>
                <c:pt idx="8941">
                  <c:v>13.614424494026499</c:v>
                </c:pt>
                <c:pt idx="8942">
                  <c:v>11.6330665364698</c:v>
                </c:pt>
                <c:pt idx="8943">
                  <c:v>4.9724350487594204</c:v>
                </c:pt>
                <c:pt idx="8944">
                  <c:v>12.073811729882699</c:v>
                </c:pt>
                <c:pt idx="8945">
                  <c:v>4.6150956005642296</c:v>
                </c:pt>
                <c:pt idx="8946">
                  <c:v>12.960564529402699</c:v>
                </c:pt>
                <c:pt idx="8947">
                  <c:v>12.585585754413</c:v>
                </c:pt>
                <c:pt idx="8948">
                  <c:v>10.9116576288117</c:v>
                </c:pt>
                <c:pt idx="8949">
                  <c:v>6.2519141903224504</c:v>
                </c:pt>
                <c:pt idx="8950">
                  <c:v>10.302084213058</c:v>
                </c:pt>
                <c:pt idx="8951">
                  <c:v>10.653409706918399</c:v>
                </c:pt>
                <c:pt idx="8952">
                  <c:v>5.2997730926313098</c:v>
                </c:pt>
                <c:pt idx="8953">
                  <c:v>8.0313055505105098</c:v>
                </c:pt>
                <c:pt idx="8954">
                  <c:v>9.1741225972801708</c:v>
                </c:pt>
                <c:pt idx="8955">
                  <c:v>5.8093914838438003</c:v>
                </c:pt>
                <c:pt idx="8956">
                  <c:v>8.1137974050912707</c:v>
                </c:pt>
                <c:pt idx="8957">
                  <c:v>5.1880194741242196</c:v>
                </c:pt>
                <c:pt idx="8958">
                  <c:v>6.6719380905332901</c:v>
                </c:pt>
                <c:pt idx="8959">
                  <c:v>6.7676016057950497</c:v>
                </c:pt>
                <c:pt idx="8960">
                  <c:v>10.7960519467991</c:v>
                </c:pt>
                <c:pt idx="8961">
                  <c:v>6.5684706901810399</c:v>
                </c:pt>
                <c:pt idx="8962">
                  <c:v>12.4543162003643</c:v>
                </c:pt>
                <c:pt idx="8963">
                  <c:v>10.9934498861459</c:v>
                </c:pt>
                <c:pt idx="8964">
                  <c:v>7.6457721174889803</c:v>
                </c:pt>
                <c:pt idx="8965">
                  <c:v>10.9266064541176</c:v>
                </c:pt>
                <c:pt idx="8966">
                  <c:v>9.3998637070823001</c:v>
                </c:pt>
                <c:pt idx="8967">
                  <c:v>11.770220724474299</c:v>
                </c:pt>
                <c:pt idx="8968">
                  <c:v>11.331141350872899</c:v>
                </c:pt>
                <c:pt idx="8969">
                  <c:v>12.215679932371099</c:v>
                </c:pt>
                <c:pt idx="8970">
                  <c:v>11.619025537405999</c:v>
                </c:pt>
                <c:pt idx="8971">
                  <c:v>12.3643768802637</c:v>
                </c:pt>
                <c:pt idx="8972">
                  <c:v>12.252613692977199</c:v>
                </c:pt>
                <c:pt idx="8973">
                  <c:v>9.7195846814125506</c:v>
                </c:pt>
                <c:pt idx="8974">
                  <c:v>10.4098776078767</c:v>
                </c:pt>
                <c:pt idx="8975">
                  <c:v>6.5691568581249404</c:v>
                </c:pt>
                <c:pt idx="8976">
                  <c:v>11.028996788342599</c:v>
                </c:pt>
                <c:pt idx="8977">
                  <c:v>3.9786779474918799</c:v>
                </c:pt>
                <c:pt idx="8978">
                  <c:v>4.9423875930684096</c:v>
                </c:pt>
                <c:pt idx="8979">
                  <c:v>10.853560450307601</c:v>
                </c:pt>
                <c:pt idx="8980">
                  <c:v>5.6608312260173301</c:v>
                </c:pt>
                <c:pt idx="8981">
                  <c:v>12.1292194712835</c:v>
                </c:pt>
                <c:pt idx="8982">
                  <c:v>7.5852825094819698</c:v>
                </c:pt>
                <c:pt idx="8983">
                  <c:v>11.9509046111299</c:v>
                </c:pt>
                <c:pt idx="8984">
                  <c:v>4.7466801879283702</c:v>
                </c:pt>
                <c:pt idx="8985">
                  <c:v>9.6668276533982898</c:v>
                </c:pt>
                <c:pt idx="8986">
                  <c:v>12.0231189604983</c:v>
                </c:pt>
                <c:pt idx="8987">
                  <c:v>6.0279907656026896</c:v>
                </c:pt>
                <c:pt idx="8988">
                  <c:v>5.0978370200275398</c:v>
                </c:pt>
                <c:pt idx="8989">
                  <c:v>10.97474187828</c:v>
                </c:pt>
                <c:pt idx="8990">
                  <c:v>5.5652586301206801</c:v>
                </c:pt>
                <c:pt idx="8991">
                  <c:v>4.2919312766351903</c:v>
                </c:pt>
                <c:pt idx="8992">
                  <c:v>10.666746392274501</c:v>
                </c:pt>
                <c:pt idx="8993">
                  <c:v>10.365178547366</c:v>
                </c:pt>
                <c:pt idx="8994">
                  <c:v>5.4595077493052804</c:v>
                </c:pt>
                <c:pt idx="8995">
                  <c:v>6.2428826493887399</c:v>
                </c:pt>
                <c:pt idx="8996">
                  <c:v>12.805223951455799</c:v>
                </c:pt>
                <c:pt idx="8997">
                  <c:v>5.8760144803188599</c:v>
                </c:pt>
                <c:pt idx="8998">
                  <c:v>10.9712463760058</c:v>
                </c:pt>
                <c:pt idx="8999">
                  <c:v>9.4911834921675897</c:v>
                </c:pt>
                <c:pt idx="9000">
                  <c:v>14.101432306943099</c:v>
                </c:pt>
                <c:pt idx="9001">
                  <c:v>8.2430129978764395</c:v>
                </c:pt>
                <c:pt idx="9002">
                  <c:v>7.9104527096311603</c:v>
                </c:pt>
                <c:pt idx="9003">
                  <c:v>5.9518982191541596</c:v>
                </c:pt>
                <c:pt idx="9004">
                  <c:v>8.8732159296935293</c:v>
                </c:pt>
                <c:pt idx="9005">
                  <c:v>12.1791826399215</c:v>
                </c:pt>
                <c:pt idx="9006">
                  <c:v>5.0380959132733096</c:v>
                </c:pt>
                <c:pt idx="9007">
                  <c:v>4.3607429710140204</c:v>
                </c:pt>
                <c:pt idx="9008">
                  <c:v>9.2875286981274101</c:v>
                </c:pt>
                <c:pt idx="9009">
                  <c:v>11.984000846905801</c:v>
                </c:pt>
                <c:pt idx="9010">
                  <c:v>11.368323663910299</c:v>
                </c:pt>
                <c:pt idx="9011">
                  <c:v>11.601508053445601</c:v>
                </c:pt>
                <c:pt idx="9012">
                  <c:v>12.741938951264901</c:v>
                </c:pt>
                <c:pt idx="9013">
                  <c:v>6.6382176682322598</c:v>
                </c:pt>
                <c:pt idx="9014">
                  <c:v>4.5875807410717799</c:v>
                </c:pt>
                <c:pt idx="9015">
                  <c:v>9.5163316648069998</c:v>
                </c:pt>
                <c:pt idx="9016">
                  <c:v>8.84218186123314</c:v>
                </c:pt>
                <c:pt idx="9017">
                  <c:v>12.327337974965401</c:v>
                </c:pt>
                <c:pt idx="9018">
                  <c:v>12.027444714765</c:v>
                </c:pt>
                <c:pt idx="9019">
                  <c:v>6.0756952202451</c:v>
                </c:pt>
                <c:pt idx="9020">
                  <c:v>7.21995209990496</c:v>
                </c:pt>
                <c:pt idx="9021">
                  <c:v>11.127608255825001</c:v>
                </c:pt>
                <c:pt idx="9022">
                  <c:v>8.2856044969386993</c:v>
                </c:pt>
                <c:pt idx="9023">
                  <c:v>6.2149992213035201</c:v>
                </c:pt>
                <c:pt idx="9024">
                  <c:v>11.483566753261799</c:v>
                </c:pt>
                <c:pt idx="9025">
                  <c:v>12.901780680346</c:v>
                </c:pt>
                <c:pt idx="9026">
                  <c:v>10.3187549320843</c:v>
                </c:pt>
                <c:pt idx="9027">
                  <c:v>3.92493503586413</c:v>
                </c:pt>
                <c:pt idx="9028">
                  <c:v>6.0817700934885401</c:v>
                </c:pt>
                <c:pt idx="9029">
                  <c:v>4.9518403836055498</c:v>
                </c:pt>
                <c:pt idx="9030">
                  <c:v>9.4695762831554209</c:v>
                </c:pt>
                <c:pt idx="9031">
                  <c:v>12.121372397743</c:v>
                </c:pt>
                <c:pt idx="9032">
                  <c:v>11.391960888114699</c:v>
                </c:pt>
                <c:pt idx="9033">
                  <c:v>4.75234381131484</c:v>
                </c:pt>
                <c:pt idx="9034">
                  <c:v>14.0211044855425</c:v>
                </c:pt>
                <c:pt idx="9035">
                  <c:v>10.4097850717013</c:v>
                </c:pt>
                <c:pt idx="9036">
                  <c:v>8.9260422409658595</c:v>
                </c:pt>
                <c:pt idx="9037">
                  <c:v>6.6072087712689802</c:v>
                </c:pt>
                <c:pt idx="9038">
                  <c:v>5.4822349091775502</c:v>
                </c:pt>
                <c:pt idx="9039">
                  <c:v>4.78285821903944</c:v>
                </c:pt>
                <c:pt idx="9040">
                  <c:v>11.1540866765719</c:v>
                </c:pt>
                <c:pt idx="9041">
                  <c:v>7.8710604966872104</c:v>
                </c:pt>
                <c:pt idx="9042">
                  <c:v>12.404059576050701</c:v>
                </c:pt>
                <c:pt idx="9043">
                  <c:v>6.58280695361558</c:v>
                </c:pt>
                <c:pt idx="9044">
                  <c:v>10.918908390203899</c:v>
                </c:pt>
                <c:pt idx="9045">
                  <c:v>13.8697725438821</c:v>
                </c:pt>
                <c:pt idx="9046">
                  <c:v>8.7346395121276093</c:v>
                </c:pt>
                <c:pt idx="9047">
                  <c:v>1.8816945969830601</c:v>
                </c:pt>
                <c:pt idx="9048">
                  <c:v>4.9954426224389401</c:v>
                </c:pt>
                <c:pt idx="9049">
                  <c:v>3.41908810559835</c:v>
                </c:pt>
                <c:pt idx="9050">
                  <c:v>6.2097485769259801</c:v>
                </c:pt>
                <c:pt idx="9051">
                  <c:v>10.7449126995093</c:v>
                </c:pt>
                <c:pt idx="9052">
                  <c:v>10.858201770731201</c:v>
                </c:pt>
                <c:pt idx="9053">
                  <c:v>8.3926141195252093</c:v>
                </c:pt>
                <c:pt idx="9054">
                  <c:v>10.855510152821299</c:v>
                </c:pt>
                <c:pt idx="9055">
                  <c:v>6.2189827066660603</c:v>
                </c:pt>
                <c:pt idx="9056">
                  <c:v>12.008798474681701</c:v>
                </c:pt>
                <c:pt idx="9057">
                  <c:v>7.6183154795283103</c:v>
                </c:pt>
                <c:pt idx="9058">
                  <c:v>4.6101883526421101</c:v>
                </c:pt>
                <c:pt idx="9059">
                  <c:v>4.89645238467258</c:v>
                </c:pt>
                <c:pt idx="9060">
                  <c:v>7.7988803174160699</c:v>
                </c:pt>
                <c:pt idx="9061">
                  <c:v>10.645707072778601</c:v>
                </c:pt>
                <c:pt idx="9062">
                  <c:v>11.2871611739683</c:v>
                </c:pt>
                <c:pt idx="9063">
                  <c:v>4.9674136315939901</c:v>
                </c:pt>
                <c:pt idx="9064">
                  <c:v>8.4978480897595094</c:v>
                </c:pt>
                <c:pt idx="9065">
                  <c:v>4.4116989665902802</c:v>
                </c:pt>
                <c:pt idx="9066">
                  <c:v>10.762014690949201</c:v>
                </c:pt>
                <c:pt idx="9067">
                  <c:v>10.3495953056988</c:v>
                </c:pt>
                <c:pt idx="9068">
                  <c:v>12.5011986613516</c:v>
                </c:pt>
                <c:pt idx="9069">
                  <c:v>11.1866113662013</c:v>
                </c:pt>
                <c:pt idx="9070">
                  <c:v>4.8109032908021696</c:v>
                </c:pt>
                <c:pt idx="9071">
                  <c:v>11.1439256498004</c:v>
                </c:pt>
                <c:pt idx="9072">
                  <c:v>5.24932661284726</c:v>
                </c:pt>
                <c:pt idx="9073">
                  <c:v>9.5657569638727402</c:v>
                </c:pt>
                <c:pt idx="9074">
                  <c:v>7.1047253868621896</c:v>
                </c:pt>
                <c:pt idx="9075">
                  <c:v>5.9051392538594802</c:v>
                </c:pt>
                <c:pt idx="9076">
                  <c:v>11.432928423339799</c:v>
                </c:pt>
                <c:pt idx="9077">
                  <c:v>12.8526287816986</c:v>
                </c:pt>
                <c:pt idx="9078">
                  <c:v>11.361010595312599</c:v>
                </c:pt>
                <c:pt idx="9079">
                  <c:v>12.1757735508353</c:v>
                </c:pt>
                <c:pt idx="9080">
                  <c:v>12.126649394072</c:v>
                </c:pt>
                <c:pt idx="9081">
                  <c:v>13.2858016299382</c:v>
                </c:pt>
                <c:pt idx="9082">
                  <c:v>5.1018638532798697</c:v>
                </c:pt>
                <c:pt idx="9083">
                  <c:v>12.0944127809599</c:v>
                </c:pt>
                <c:pt idx="9084">
                  <c:v>9.3972523283679603</c:v>
                </c:pt>
                <c:pt idx="9085">
                  <c:v>4.3467173424740002</c:v>
                </c:pt>
                <c:pt idx="9086">
                  <c:v>9.6854486419345296</c:v>
                </c:pt>
                <c:pt idx="9087">
                  <c:v>11.3122691600087</c:v>
                </c:pt>
                <c:pt idx="9088">
                  <c:v>7.5264740313491298</c:v>
                </c:pt>
                <c:pt idx="9089">
                  <c:v>11.861656986642201</c:v>
                </c:pt>
                <c:pt idx="9090">
                  <c:v>12.5720802272835</c:v>
                </c:pt>
                <c:pt idx="9091">
                  <c:v>3.8586723361873601</c:v>
                </c:pt>
                <c:pt idx="9092">
                  <c:v>9.5892224905140093</c:v>
                </c:pt>
                <c:pt idx="9093">
                  <c:v>6.8616677306473202</c:v>
                </c:pt>
                <c:pt idx="9094">
                  <c:v>11.5340338369683</c:v>
                </c:pt>
                <c:pt idx="9095">
                  <c:v>3.7267258557141498</c:v>
                </c:pt>
                <c:pt idx="9096">
                  <c:v>3.8765218136246902</c:v>
                </c:pt>
                <c:pt idx="9097">
                  <c:v>8.6907782233954496</c:v>
                </c:pt>
                <c:pt idx="9098">
                  <c:v>4.0545409337700899</c:v>
                </c:pt>
                <c:pt idx="9099">
                  <c:v>4.8990007078416804</c:v>
                </c:pt>
                <c:pt idx="9100">
                  <c:v>10.869988647566499</c:v>
                </c:pt>
                <c:pt idx="9101">
                  <c:v>11.720260477243601</c:v>
                </c:pt>
                <c:pt idx="9102">
                  <c:v>13.562172058698501</c:v>
                </c:pt>
                <c:pt idx="9103">
                  <c:v>11.5094997574452</c:v>
                </c:pt>
                <c:pt idx="9104">
                  <c:v>11.125315738533599</c:v>
                </c:pt>
                <c:pt idx="9105">
                  <c:v>7.2488488212631204</c:v>
                </c:pt>
                <c:pt idx="9106">
                  <c:v>11.449400459395701</c:v>
                </c:pt>
                <c:pt idx="9107">
                  <c:v>7.7635913024244498</c:v>
                </c:pt>
                <c:pt idx="9108">
                  <c:v>4.8673629278158197</c:v>
                </c:pt>
                <c:pt idx="9109">
                  <c:v>10.8796261061765</c:v>
                </c:pt>
                <c:pt idx="9110">
                  <c:v>6.7273306440672096</c:v>
                </c:pt>
                <c:pt idx="9111">
                  <c:v>4.5109332367043598</c:v>
                </c:pt>
                <c:pt idx="9112">
                  <c:v>7.6524185225792003</c:v>
                </c:pt>
                <c:pt idx="9113">
                  <c:v>4.1868159560653604</c:v>
                </c:pt>
                <c:pt idx="9114">
                  <c:v>10.260062972335399</c:v>
                </c:pt>
                <c:pt idx="9115">
                  <c:v>11.7475610977685</c:v>
                </c:pt>
                <c:pt idx="9116">
                  <c:v>4.3831643623183396</c:v>
                </c:pt>
                <c:pt idx="9117">
                  <c:v>11.138271536762799</c:v>
                </c:pt>
                <c:pt idx="9118">
                  <c:v>11.637563060976101</c:v>
                </c:pt>
                <c:pt idx="9119">
                  <c:v>12.6487471295306</c:v>
                </c:pt>
                <c:pt idx="9120">
                  <c:v>4.8047898079055198</c:v>
                </c:pt>
                <c:pt idx="9121">
                  <c:v>11.199327697548901</c:v>
                </c:pt>
                <c:pt idx="9122">
                  <c:v>6.8083611259321799</c:v>
                </c:pt>
                <c:pt idx="9123">
                  <c:v>11.153194151604501</c:v>
                </c:pt>
                <c:pt idx="9124">
                  <c:v>12.858501760965099</c:v>
                </c:pt>
                <c:pt idx="9125">
                  <c:v>4.2621240082876604</c:v>
                </c:pt>
                <c:pt idx="9126">
                  <c:v>12.7004607782284</c:v>
                </c:pt>
                <c:pt idx="9127">
                  <c:v>9.7410635255211808</c:v>
                </c:pt>
                <c:pt idx="9128">
                  <c:v>12.6227071877985</c:v>
                </c:pt>
                <c:pt idx="9129">
                  <c:v>7.21334610263545</c:v>
                </c:pt>
                <c:pt idx="9130">
                  <c:v>3.9255946293366799</c:v>
                </c:pt>
                <c:pt idx="9131">
                  <c:v>4.8194983849791599</c:v>
                </c:pt>
                <c:pt idx="9132">
                  <c:v>12.303242100696201</c:v>
                </c:pt>
                <c:pt idx="9133">
                  <c:v>11.909673342120101</c:v>
                </c:pt>
                <c:pt idx="9134">
                  <c:v>11.629993495112201</c:v>
                </c:pt>
                <c:pt idx="9135">
                  <c:v>12.1534653283664</c:v>
                </c:pt>
                <c:pt idx="9136">
                  <c:v>12.264324663528299</c:v>
                </c:pt>
                <c:pt idx="9137">
                  <c:v>12.3443151457037</c:v>
                </c:pt>
                <c:pt idx="9138">
                  <c:v>11.0702919148793</c:v>
                </c:pt>
                <c:pt idx="9139">
                  <c:v>6.6645572019142003</c:v>
                </c:pt>
                <c:pt idx="9140">
                  <c:v>5.4946156220782099</c:v>
                </c:pt>
                <c:pt idx="9141">
                  <c:v>11.264103835958201</c:v>
                </c:pt>
                <c:pt idx="9142">
                  <c:v>6.6512094684054803</c:v>
                </c:pt>
                <c:pt idx="9143">
                  <c:v>6.5493186579157197</c:v>
                </c:pt>
                <c:pt idx="9144">
                  <c:v>11.831432296372</c:v>
                </c:pt>
                <c:pt idx="9145">
                  <c:v>7.8480894808239601</c:v>
                </c:pt>
                <c:pt idx="9146">
                  <c:v>10.402993729981601</c:v>
                </c:pt>
                <c:pt idx="9147">
                  <c:v>6.5280906238443599</c:v>
                </c:pt>
                <c:pt idx="9148">
                  <c:v>4.41163089099717</c:v>
                </c:pt>
                <c:pt idx="9149">
                  <c:v>6.1005612094433603</c:v>
                </c:pt>
                <c:pt idx="9150">
                  <c:v>12.741994294075001</c:v>
                </c:pt>
                <c:pt idx="9151">
                  <c:v>9.9498470833149497</c:v>
                </c:pt>
                <c:pt idx="9152">
                  <c:v>12.4499427681297</c:v>
                </c:pt>
                <c:pt idx="9153">
                  <c:v>8.4020856545292695</c:v>
                </c:pt>
                <c:pt idx="9154">
                  <c:v>12.010337498590699</c:v>
                </c:pt>
                <c:pt idx="9155">
                  <c:v>11.347892510003099</c:v>
                </c:pt>
                <c:pt idx="9156">
                  <c:v>10.831178230661299</c:v>
                </c:pt>
                <c:pt idx="9157">
                  <c:v>5.8602394760899497</c:v>
                </c:pt>
                <c:pt idx="9158">
                  <c:v>6.5515506225024103</c:v>
                </c:pt>
                <c:pt idx="9159">
                  <c:v>11.0182742848323</c:v>
                </c:pt>
                <c:pt idx="9160">
                  <c:v>5.5355617266389299</c:v>
                </c:pt>
                <c:pt idx="9161">
                  <c:v>11.7302690747262</c:v>
                </c:pt>
                <c:pt idx="9162">
                  <c:v>9.4652034684275907</c:v>
                </c:pt>
                <c:pt idx="9163">
                  <c:v>13.7505975670166</c:v>
                </c:pt>
                <c:pt idx="9164">
                  <c:v>9.0921698564061302</c:v>
                </c:pt>
                <c:pt idx="9165">
                  <c:v>7.5167646471694702</c:v>
                </c:pt>
                <c:pt idx="9166">
                  <c:v>7.2258474708574596</c:v>
                </c:pt>
                <c:pt idx="9167">
                  <c:v>12.247349566619601</c:v>
                </c:pt>
                <c:pt idx="9168">
                  <c:v>5.55720701419264</c:v>
                </c:pt>
                <c:pt idx="9169">
                  <c:v>7.2949733402682204</c:v>
                </c:pt>
                <c:pt idx="9170">
                  <c:v>8.2521636879852096</c:v>
                </c:pt>
                <c:pt idx="9171">
                  <c:v>4.2018976340273699</c:v>
                </c:pt>
                <c:pt idx="9172">
                  <c:v>9.4604683178628299</c:v>
                </c:pt>
                <c:pt idx="9173">
                  <c:v>10.780261329082</c:v>
                </c:pt>
                <c:pt idx="9174">
                  <c:v>10.9866247984778</c:v>
                </c:pt>
                <c:pt idx="9175">
                  <c:v>11.0173113453484</c:v>
                </c:pt>
                <c:pt idx="9176">
                  <c:v>4.3158546805031399</c:v>
                </c:pt>
                <c:pt idx="9177">
                  <c:v>8.3553949356338801</c:v>
                </c:pt>
                <c:pt idx="9178">
                  <c:v>11.888522876699399</c:v>
                </c:pt>
                <c:pt idx="9179">
                  <c:v>5.9084579117539597</c:v>
                </c:pt>
                <c:pt idx="9180">
                  <c:v>5.5885517780202099</c:v>
                </c:pt>
                <c:pt idx="9181">
                  <c:v>12.3252697128141</c:v>
                </c:pt>
                <c:pt idx="9182">
                  <c:v>6.3867230920878404</c:v>
                </c:pt>
                <c:pt idx="9183">
                  <c:v>10.842721314534399</c:v>
                </c:pt>
                <c:pt idx="9184">
                  <c:v>7.7347571209722101</c:v>
                </c:pt>
                <c:pt idx="9185">
                  <c:v>11.438327844820201</c:v>
                </c:pt>
                <c:pt idx="9186">
                  <c:v>10.1373551530741</c:v>
                </c:pt>
                <c:pt idx="9187">
                  <c:v>4.72550582987013</c:v>
                </c:pt>
                <c:pt idx="9188">
                  <c:v>13.388965269470299</c:v>
                </c:pt>
                <c:pt idx="9189">
                  <c:v>11.174496970281</c:v>
                </c:pt>
                <c:pt idx="9190">
                  <c:v>13.600194728540799</c:v>
                </c:pt>
                <c:pt idx="9191">
                  <c:v>7.8084073628294801</c:v>
                </c:pt>
                <c:pt idx="9192">
                  <c:v>5.9938485729336799</c:v>
                </c:pt>
                <c:pt idx="9193">
                  <c:v>4.8016574780751498</c:v>
                </c:pt>
                <c:pt idx="9194">
                  <c:v>10.419767917607199</c:v>
                </c:pt>
                <c:pt idx="9195">
                  <c:v>12.3906178515777</c:v>
                </c:pt>
                <c:pt idx="9196">
                  <c:v>10.698480955525399</c:v>
                </c:pt>
                <c:pt idx="9197">
                  <c:v>11.0099696148772</c:v>
                </c:pt>
                <c:pt idx="9198">
                  <c:v>4.4100136542888002</c:v>
                </c:pt>
                <c:pt idx="9199">
                  <c:v>4.5140240355081804</c:v>
                </c:pt>
                <c:pt idx="9200">
                  <c:v>11.225730476877599</c:v>
                </c:pt>
                <c:pt idx="9201">
                  <c:v>10.9027225262453</c:v>
                </c:pt>
                <c:pt idx="9202">
                  <c:v>4.0512342766184402</c:v>
                </c:pt>
                <c:pt idx="9203">
                  <c:v>5.2710792804180997</c:v>
                </c:pt>
                <c:pt idx="9204">
                  <c:v>4.9670503018077596</c:v>
                </c:pt>
                <c:pt idx="9205">
                  <c:v>11.0672867904073</c:v>
                </c:pt>
                <c:pt idx="9206">
                  <c:v>4.0945283903718597</c:v>
                </c:pt>
                <c:pt idx="9207">
                  <c:v>10.0359223603689</c:v>
                </c:pt>
                <c:pt idx="9208">
                  <c:v>9.7282275570355701</c:v>
                </c:pt>
                <c:pt idx="9209">
                  <c:v>4.5652842393967896</c:v>
                </c:pt>
                <c:pt idx="9210">
                  <c:v>5.8385312764624304</c:v>
                </c:pt>
                <c:pt idx="9211">
                  <c:v>4.6826568581781798</c:v>
                </c:pt>
                <c:pt idx="9212">
                  <c:v>10.7662859203819</c:v>
                </c:pt>
                <c:pt idx="9213">
                  <c:v>6.7031948951289904</c:v>
                </c:pt>
                <c:pt idx="9214">
                  <c:v>11.563551209816699</c:v>
                </c:pt>
                <c:pt idx="9215">
                  <c:v>4.0662595257277401</c:v>
                </c:pt>
                <c:pt idx="9216">
                  <c:v>11.491870221756299</c:v>
                </c:pt>
                <c:pt idx="9217">
                  <c:v>7.7532140970088896</c:v>
                </c:pt>
                <c:pt idx="9218">
                  <c:v>12.2080465461061</c:v>
                </c:pt>
                <c:pt idx="9219">
                  <c:v>6.4296630806604798</c:v>
                </c:pt>
                <c:pt idx="9220">
                  <c:v>7.4450575427198498</c:v>
                </c:pt>
                <c:pt idx="9221">
                  <c:v>4.9984419716689104</c:v>
                </c:pt>
                <c:pt idx="9222">
                  <c:v>11.269122624424201</c:v>
                </c:pt>
                <c:pt idx="9223">
                  <c:v>7.7671095141122004</c:v>
                </c:pt>
                <c:pt idx="9224">
                  <c:v>9.2889721814166197</c:v>
                </c:pt>
                <c:pt idx="9225">
                  <c:v>12.3314605205041</c:v>
                </c:pt>
                <c:pt idx="9226">
                  <c:v>13.363218782474</c:v>
                </c:pt>
                <c:pt idx="9227">
                  <c:v>11.6835111806369</c:v>
                </c:pt>
                <c:pt idx="9228">
                  <c:v>10.378007289435001</c:v>
                </c:pt>
                <c:pt idx="9229">
                  <c:v>11.647310041967399</c:v>
                </c:pt>
                <c:pt idx="9230">
                  <c:v>4.7846816593636197</c:v>
                </c:pt>
                <c:pt idx="9231">
                  <c:v>10.482297751925699</c:v>
                </c:pt>
                <c:pt idx="9232">
                  <c:v>6.7259825245172902</c:v>
                </c:pt>
                <c:pt idx="9233">
                  <c:v>11.1513530317371</c:v>
                </c:pt>
                <c:pt idx="9234">
                  <c:v>5.1798377855491902</c:v>
                </c:pt>
                <c:pt idx="9235">
                  <c:v>4.2642900398321801</c:v>
                </c:pt>
                <c:pt idx="9236">
                  <c:v>13.999522448744701</c:v>
                </c:pt>
                <c:pt idx="9237">
                  <c:v>11.4820299751654</c:v>
                </c:pt>
                <c:pt idx="9238">
                  <c:v>5.1786432562342402</c:v>
                </c:pt>
                <c:pt idx="9239">
                  <c:v>12.679235423988301</c:v>
                </c:pt>
                <c:pt idx="9240">
                  <c:v>5.37836654111707</c:v>
                </c:pt>
                <c:pt idx="9241">
                  <c:v>6.2588053526353802</c:v>
                </c:pt>
                <c:pt idx="9242">
                  <c:v>12.219040806810099</c:v>
                </c:pt>
                <c:pt idx="9243">
                  <c:v>4.0223093622322104</c:v>
                </c:pt>
                <c:pt idx="9244">
                  <c:v>7.2452746610107797</c:v>
                </c:pt>
                <c:pt idx="9245">
                  <c:v>6.6248512987845301</c:v>
                </c:pt>
                <c:pt idx="9246">
                  <c:v>6.3424871029593204</c:v>
                </c:pt>
                <c:pt idx="9247">
                  <c:v>12.8745285603214</c:v>
                </c:pt>
                <c:pt idx="9248">
                  <c:v>6.7302290140661896</c:v>
                </c:pt>
                <c:pt idx="9249">
                  <c:v>3.6522425560186398</c:v>
                </c:pt>
                <c:pt idx="9250">
                  <c:v>5.6584521674725998</c:v>
                </c:pt>
                <c:pt idx="9251">
                  <c:v>11.610635146351299</c:v>
                </c:pt>
                <c:pt idx="9252">
                  <c:v>10.963285353438399</c:v>
                </c:pt>
                <c:pt idx="9253">
                  <c:v>12.5965185918279</c:v>
                </c:pt>
                <c:pt idx="9254">
                  <c:v>10.8565613663663</c:v>
                </c:pt>
                <c:pt idx="9255">
                  <c:v>4.2834792979197296</c:v>
                </c:pt>
                <c:pt idx="9256">
                  <c:v>6.2639380278882699</c:v>
                </c:pt>
                <c:pt idx="9257">
                  <c:v>11.0319836477083</c:v>
                </c:pt>
                <c:pt idx="9258">
                  <c:v>13.0476704530581</c:v>
                </c:pt>
                <c:pt idx="9259">
                  <c:v>11.1040357712559</c:v>
                </c:pt>
                <c:pt idx="9260">
                  <c:v>4.2431187882326</c:v>
                </c:pt>
                <c:pt idx="9261">
                  <c:v>11.4017766281591</c:v>
                </c:pt>
                <c:pt idx="9262">
                  <c:v>6.4301365065947396</c:v>
                </c:pt>
                <c:pt idx="9263">
                  <c:v>12.163660422745499</c:v>
                </c:pt>
                <c:pt idx="9264">
                  <c:v>6.7515067714113801</c:v>
                </c:pt>
                <c:pt idx="9265">
                  <c:v>12.8038592925388</c:v>
                </c:pt>
                <c:pt idx="9266">
                  <c:v>7.6161058724125601</c:v>
                </c:pt>
                <c:pt idx="9267">
                  <c:v>4.4632441692479601</c:v>
                </c:pt>
                <c:pt idx="9268">
                  <c:v>11.9545689290876</c:v>
                </c:pt>
                <c:pt idx="9269">
                  <c:v>6.7520084919896997</c:v>
                </c:pt>
                <c:pt idx="9270">
                  <c:v>5.4720131971723003</c:v>
                </c:pt>
                <c:pt idx="9271">
                  <c:v>12.452977294221199</c:v>
                </c:pt>
                <c:pt idx="9272">
                  <c:v>10.6335800194404</c:v>
                </c:pt>
                <c:pt idx="9273">
                  <c:v>4.5265259786892802</c:v>
                </c:pt>
                <c:pt idx="9274">
                  <c:v>7.9701601769240602</c:v>
                </c:pt>
                <c:pt idx="9275">
                  <c:v>11.6513935645352</c:v>
                </c:pt>
                <c:pt idx="9276">
                  <c:v>12.5111863096161</c:v>
                </c:pt>
                <c:pt idx="9277">
                  <c:v>12.267218715574799</c:v>
                </c:pt>
                <c:pt idx="9278">
                  <c:v>13.5138371298384</c:v>
                </c:pt>
                <c:pt idx="9279">
                  <c:v>6.5127337430760104</c:v>
                </c:pt>
                <c:pt idx="9280">
                  <c:v>12.2336986018583</c:v>
                </c:pt>
                <c:pt idx="9281">
                  <c:v>4.27554768381136</c:v>
                </c:pt>
                <c:pt idx="9282">
                  <c:v>12.2024461777714</c:v>
                </c:pt>
                <c:pt idx="9283">
                  <c:v>10.8021469166397</c:v>
                </c:pt>
                <c:pt idx="9284">
                  <c:v>8.6345370770545191</c:v>
                </c:pt>
                <c:pt idx="9285">
                  <c:v>12.6274120524967</c:v>
                </c:pt>
                <c:pt idx="9286">
                  <c:v>6.9139801933026401</c:v>
                </c:pt>
                <c:pt idx="9287">
                  <c:v>11.770815720375801</c:v>
                </c:pt>
                <c:pt idx="9288">
                  <c:v>11.1212369507075</c:v>
                </c:pt>
                <c:pt idx="9289">
                  <c:v>6.3748652118117102</c:v>
                </c:pt>
                <c:pt idx="9290">
                  <c:v>9.0635582994239492</c:v>
                </c:pt>
                <c:pt idx="9291">
                  <c:v>10.336672374199599</c:v>
                </c:pt>
                <c:pt idx="9292">
                  <c:v>10.223423022922301</c:v>
                </c:pt>
                <c:pt idx="9293">
                  <c:v>12.5595361167438</c:v>
                </c:pt>
                <c:pt idx="9294">
                  <c:v>5.4944438091796499</c:v>
                </c:pt>
                <c:pt idx="9295">
                  <c:v>9.8828333426966193</c:v>
                </c:pt>
                <c:pt idx="9296">
                  <c:v>12.1765345451483</c:v>
                </c:pt>
                <c:pt idx="9297">
                  <c:v>6.6942746354407596</c:v>
                </c:pt>
                <c:pt idx="9298">
                  <c:v>4.4154379097469896</c:v>
                </c:pt>
                <c:pt idx="9299">
                  <c:v>10.408090675852099</c:v>
                </c:pt>
                <c:pt idx="9300">
                  <c:v>6.8322901320038198</c:v>
                </c:pt>
                <c:pt idx="9301">
                  <c:v>11.653233323537499</c:v>
                </c:pt>
                <c:pt idx="9302">
                  <c:v>11.6020159320333</c:v>
                </c:pt>
                <c:pt idx="9303">
                  <c:v>10.524524645907199</c:v>
                </c:pt>
                <c:pt idx="9304">
                  <c:v>9.2800293456931797</c:v>
                </c:pt>
                <c:pt idx="9305">
                  <c:v>4.3619746133137296</c:v>
                </c:pt>
                <c:pt idx="9306">
                  <c:v>10.9522087016125</c:v>
                </c:pt>
                <c:pt idx="9307">
                  <c:v>11.267733697031399</c:v>
                </c:pt>
                <c:pt idx="9308">
                  <c:v>11.347134310015401</c:v>
                </c:pt>
                <c:pt idx="9309">
                  <c:v>12.2025482640747</c:v>
                </c:pt>
                <c:pt idx="9310">
                  <c:v>13.1063316798115</c:v>
                </c:pt>
                <c:pt idx="9311">
                  <c:v>8.3547073067771898</c:v>
                </c:pt>
                <c:pt idx="9312">
                  <c:v>11.398165657849299</c:v>
                </c:pt>
                <c:pt idx="9313">
                  <c:v>10.223423074220699</c:v>
                </c:pt>
                <c:pt idx="9314">
                  <c:v>12.727289921234</c:v>
                </c:pt>
                <c:pt idx="9315">
                  <c:v>10.4066239182121</c:v>
                </c:pt>
                <c:pt idx="9316">
                  <c:v>4.8237658590874499</c:v>
                </c:pt>
                <c:pt idx="9317">
                  <c:v>10.679841990928701</c:v>
                </c:pt>
                <c:pt idx="9318">
                  <c:v>6.1270591278188897</c:v>
                </c:pt>
                <c:pt idx="9319">
                  <c:v>5.7589262148172198</c:v>
                </c:pt>
                <c:pt idx="9320">
                  <c:v>10.316877746003501</c:v>
                </c:pt>
                <c:pt idx="9321">
                  <c:v>10.3984386928876</c:v>
                </c:pt>
                <c:pt idx="9322">
                  <c:v>6.3455279816274901</c:v>
                </c:pt>
                <c:pt idx="9323">
                  <c:v>11.2697878251413</c:v>
                </c:pt>
                <c:pt idx="9324">
                  <c:v>10.740595922114199</c:v>
                </c:pt>
                <c:pt idx="9325">
                  <c:v>10.2788478251145</c:v>
                </c:pt>
                <c:pt idx="9326">
                  <c:v>14.521105816354</c:v>
                </c:pt>
                <c:pt idx="9327">
                  <c:v>11.462136137632699</c:v>
                </c:pt>
                <c:pt idx="9328">
                  <c:v>7.3427891914736296</c:v>
                </c:pt>
                <c:pt idx="9329">
                  <c:v>10.403583411836401</c:v>
                </c:pt>
                <c:pt idx="9330">
                  <c:v>4.6983865216652498</c:v>
                </c:pt>
                <c:pt idx="9331">
                  <c:v>10.2468355763414</c:v>
                </c:pt>
                <c:pt idx="9332">
                  <c:v>9.8477724996267799</c:v>
                </c:pt>
                <c:pt idx="9333">
                  <c:v>11.7810904661817</c:v>
                </c:pt>
                <c:pt idx="9334">
                  <c:v>11.6694849998596</c:v>
                </c:pt>
                <c:pt idx="9335">
                  <c:v>10.8930593845765</c:v>
                </c:pt>
                <c:pt idx="9336">
                  <c:v>5.30283716142561</c:v>
                </c:pt>
                <c:pt idx="9337">
                  <c:v>12.065487481379201</c:v>
                </c:pt>
                <c:pt idx="9338">
                  <c:v>11.050110150090401</c:v>
                </c:pt>
                <c:pt idx="9339">
                  <c:v>6.0275207149018097</c:v>
                </c:pt>
                <c:pt idx="9340">
                  <c:v>11.4382810350859</c:v>
                </c:pt>
                <c:pt idx="9341">
                  <c:v>9.2895669353903596</c:v>
                </c:pt>
                <c:pt idx="9342">
                  <c:v>11.0189317057247</c:v>
                </c:pt>
                <c:pt idx="9343">
                  <c:v>9.2260771952768295</c:v>
                </c:pt>
                <c:pt idx="9344">
                  <c:v>12.809083900292899</c:v>
                </c:pt>
                <c:pt idx="9345">
                  <c:v>12.411716454893201</c:v>
                </c:pt>
                <c:pt idx="9346">
                  <c:v>10.795757998480401</c:v>
                </c:pt>
                <c:pt idx="9347">
                  <c:v>7.3356303580927298</c:v>
                </c:pt>
                <c:pt idx="9348">
                  <c:v>6.1494090478405399</c:v>
                </c:pt>
                <c:pt idx="9349">
                  <c:v>4.4334411375096696</c:v>
                </c:pt>
                <c:pt idx="9350">
                  <c:v>7.8284405834740296</c:v>
                </c:pt>
                <c:pt idx="9351">
                  <c:v>5.28435335906999</c:v>
                </c:pt>
                <c:pt idx="9352">
                  <c:v>10.267374310013199</c:v>
                </c:pt>
                <c:pt idx="9353">
                  <c:v>11.3271010939407</c:v>
                </c:pt>
                <c:pt idx="9354">
                  <c:v>4.4615897659219304</c:v>
                </c:pt>
                <c:pt idx="9355">
                  <c:v>8.6779057606123509</c:v>
                </c:pt>
                <c:pt idx="9356">
                  <c:v>11.9529483907236</c:v>
                </c:pt>
                <c:pt idx="9357">
                  <c:v>10.6120970275855</c:v>
                </c:pt>
                <c:pt idx="9358">
                  <c:v>4.4365274658353302</c:v>
                </c:pt>
                <c:pt idx="9359">
                  <c:v>10.4893752524041</c:v>
                </c:pt>
                <c:pt idx="9360">
                  <c:v>10.8474247681094</c:v>
                </c:pt>
                <c:pt idx="9361">
                  <c:v>7.5797192265550297</c:v>
                </c:pt>
                <c:pt idx="9362">
                  <c:v>8.9469925208407997</c:v>
                </c:pt>
                <c:pt idx="9363">
                  <c:v>11.3981535075523</c:v>
                </c:pt>
                <c:pt idx="9364">
                  <c:v>8.5643394219276594</c:v>
                </c:pt>
                <c:pt idx="9365">
                  <c:v>6.0820141797328597</c:v>
                </c:pt>
                <c:pt idx="9366">
                  <c:v>13.2531326337716</c:v>
                </c:pt>
                <c:pt idx="9367">
                  <c:v>5.3762372248894099</c:v>
                </c:pt>
                <c:pt idx="9368">
                  <c:v>12.367547336720399</c:v>
                </c:pt>
                <c:pt idx="9369">
                  <c:v>6.3651320726668104</c:v>
                </c:pt>
                <c:pt idx="9370">
                  <c:v>11.9124585290113</c:v>
                </c:pt>
                <c:pt idx="9371">
                  <c:v>5.3542267436337498</c:v>
                </c:pt>
                <c:pt idx="9372">
                  <c:v>7.6001660559862696</c:v>
                </c:pt>
                <c:pt idx="9373">
                  <c:v>11.1720849774029</c:v>
                </c:pt>
                <c:pt idx="9374">
                  <c:v>11.3674264288289</c:v>
                </c:pt>
                <c:pt idx="9375">
                  <c:v>7.7705240339923503</c:v>
                </c:pt>
                <c:pt idx="9376">
                  <c:v>6.3008218972017396</c:v>
                </c:pt>
                <c:pt idx="9377">
                  <c:v>10.3909222249933</c:v>
                </c:pt>
                <c:pt idx="9378">
                  <c:v>12.789223976231099</c:v>
                </c:pt>
                <c:pt idx="9379">
                  <c:v>3.8126851075439299</c:v>
                </c:pt>
                <c:pt idx="9380">
                  <c:v>5.5839745825124103</c:v>
                </c:pt>
                <c:pt idx="9381">
                  <c:v>13.0395460742824</c:v>
                </c:pt>
                <c:pt idx="9382">
                  <c:v>4.1466461776381696</c:v>
                </c:pt>
                <c:pt idx="9383">
                  <c:v>10.975114475794699</c:v>
                </c:pt>
                <c:pt idx="9384">
                  <c:v>6.4648320634023904</c:v>
                </c:pt>
                <c:pt idx="9385">
                  <c:v>10.869078426332401</c:v>
                </c:pt>
                <c:pt idx="9386">
                  <c:v>13.3577327052946</c:v>
                </c:pt>
                <c:pt idx="9387">
                  <c:v>5.3960661012770501</c:v>
                </c:pt>
                <c:pt idx="9388">
                  <c:v>8.66962874739672</c:v>
                </c:pt>
                <c:pt idx="9389">
                  <c:v>9.3308559361557304</c:v>
                </c:pt>
                <c:pt idx="9390">
                  <c:v>6.0953267329124001</c:v>
                </c:pt>
                <c:pt idx="9391">
                  <c:v>10.7836315216198</c:v>
                </c:pt>
                <c:pt idx="9392">
                  <c:v>5.6049107558470599</c:v>
                </c:pt>
                <c:pt idx="9393">
                  <c:v>10.3392074551827</c:v>
                </c:pt>
                <c:pt idx="9394">
                  <c:v>4.9458175330635701</c:v>
                </c:pt>
                <c:pt idx="9395">
                  <c:v>10.5390987225476</c:v>
                </c:pt>
                <c:pt idx="9396">
                  <c:v>7.6622096341888204</c:v>
                </c:pt>
                <c:pt idx="9397">
                  <c:v>6.6761441270886799</c:v>
                </c:pt>
                <c:pt idx="9398">
                  <c:v>11.065557373542299</c:v>
                </c:pt>
                <c:pt idx="9399">
                  <c:v>10.533023156512501</c:v>
                </c:pt>
                <c:pt idx="9400">
                  <c:v>3.8968602212466101</c:v>
                </c:pt>
                <c:pt idx="9401">
                  <c:v>8.8415054299335001</c:v>
                </c:pt>
                <c:pt idx="9402">
                  <c:v>12.896306619342001</c:v>
                </c:pt>
                <c:pt idx="9403">
                  <c:v>12.595397316653001</c:v>
                </c:pt>
                <c:pt idx="9404">
                  <c:v>8.6977096322665304</c:v>
                </c:pt>
                <c:pt idx="9405">
                  <c:v>5.1712675533283896</c:v>
                </c:pt>
                <c:pt idx="9406">
                  <c:v>7.3470396820080399</c:v>
                </c:pt>
                <c:pt idx="9407">
                  <c:v>10.6891712245748</c:v>
                </c:pt>
                <c:pt idx="9408">
                  <c:v>4.3179139451625002</c:v>
                </c:pt>
                <c:pt idx="9409">
                  <c:v>7.91623266896661</c:v>
                </c:pt>
                <c:pt idx="9410">
                  <c:v>12.391750941996399</c:v>
                </c:pt>
                <c:pt idx="9411">
                  <c:v>12.6249968602552</c:v>
                </c:pt>
                <c:pt idx="9412">
                  <c:v>14.2190939830926</c:v>
                </c:pt>
                <c:pt idx="9413">
                  <c:v>13.3219338741462</c:v>
                </c:pt>
                <c:pt idx="9414">
                  <c:v>11.6650417576991</c:v>
                </c:pt>
                <c:pt idx="9415">
                  <c:v>11.856194681522201</c:v>
                </c:pt>
                <c:pt idx="9416">
                  <c:v>4.6886588735490298</c:v>
                </c:pt>
                <c:pt idx="9417">
                  <c:v>10.6701888460404</c:v>
                </c:pt>
                <c:pt idx="9418">
                  <c:v>10.462284907786</c:v>
                </c:pt>
                <c:pt idx="9419">
                  <c:v>11.550448931765599</c:v>
                </c:pt>
                <c:pt idx="9420">
                  <c:v>12.033820381221901</c:v>
                </c:pt>
                <c:pt idx="9421">
                  <c:v>11.5826163860267</c:v>
                </c:pt>
                <c:pt idx="9422">
                  <c:v>11.455812149983799</c:v>
                </c:pt>
                <c:pt idx="9423">
                  <c:v>11.057827505342299</c:v>
                </c:pt>
                <c:pt idx="9424">
                  <c:v>5.5094123474065499</c:v>
                </c:pt>
                <c:pt idx="9425">
                  <c:v>3.91128260538752</c:v>
                </c:pt>
                <c:pt idx="9426">
                  <c:v>12.582729260257601</c:v>
                </c:pt>
                <c:pt idx="9427">
                  <c:v>4.8104226014004601</c:v>
                </c:pt>
                <c:pt idx="9428">
                  <c:v>12.535568560657</c:v>
                </c:pt>
                <c:pt idx="9429">
                  <c:v>7.84233556717298</c:v>
                </c:pt>
                <c:pt idx="9430">
                  <c:v>6.1745641495150201</c:v>
                </c:pt>
                <c:pt idx="9431">
                  <c:v>5.2186567674256201</c:v>
                </c:pt>
                <c:pt idx="9432">
                  <c:v>11.4838940477433</c:v>
                </c:pt>
                <c:pt idx="9433">
                  <c:v>8.1924367365653907</c:v>
                </c:pt>
                <c:pt idx="9434">
                  <c:v>10.6918434278532</c:v>
                </c:pt>
                <c:pt idx="9435">
                  <c:v>12.773045166191499</c:v>
                </c:pt>
                <c:pt idx="9436">
                  <c:v>6.8110270428947501</c:v>
                </c:pt>
                <c:pt idx="9437">
                  <c:v>4.3289242496210498</c:v>
                </c:pt>
                <c:pt idx="9438">
                  <c:v>6.8822953560893598</c:v>
                </c:pt>
                <c:pt idx="9439">
                  <c:v>9.8845242574793399</c:v>
                </c:pt>
                <c:pt idx="9440">
                  <c:v>12.002521053953799</c:v>
                </c:pt>
                <c:pt idx="9441">
                  <c:v>12.5352698593637</c:v>
                </c:pt>
                <c:pt idx="9442">
                  <c:v>11.367932809881699</c:v>
                </c:pt>
                <c:pt idx="9443">
                  <c:v>11.307772110347299</c:v>
                </c:pt>
                <c:pt idx="9444">
                  <c:v>4.7378736360277696</c:v>
                </c:pt>
                <c:pt idx="9445">
                  <c:v>6.1501398132715801</c:v>
                </c:pt>
                <c:pt idx="9446">
                  <c:v>6.07960951552006</c:v>
                </c:pt>
                <c:pt idx="9447">
                  <c:v>12.372824938269501</c:v>
                </c:pt>
                <c:pt idx="9448">
                  <c:v>11.6950299919506</c:v>
                </c:pt>
                <c:pt idx="9449">
                  <c:v>11.1166847531866</c:v>
                </c:pt>
                <c:pt idx="9450">
                  <c:v>6.7011948995266</c:v>
                </c:pt>
                <c:pt idx="9451">
                  <c:v>9.1920312663377999</c:v>
                </c:pt>
                <c:pt idx="9452">
                  <c:v>13.7439504147049</c:v>
                </c:pt>
                <c:pt idx="9453">
                  <c:v>10.5905105831109</c:v>
                </c:pt>
                <c:pt idx="9454">
                  <c:v>8.9633935710324408</c:v>
                </c:pt>
                <c:pt idx="9455">
                  <c:v>5.3910610269738797</c:v>
                </c:pt>
                <c:pt idx="9456">
                  <c:v>5.3602171274535202</c:v>
                </c:pt>
                <c:pt idx="9457">
                  <c:v>6.9662474152921297</c:v>
                </c:pt>
                <c:pt idx="9458">
                  <c:v>4.9682844313545598</c:v>
                </c:pt>
                <c:pt idx="9459">
                  <c:v>5.9975744077820998</c:v>
                </c:pt>
                <c:pt idx="9460">
                  <c:v>10.7226456333951</c:v>
                </c:pt>
                <c:pt idx="9461">
                  <c:v>10.4662130166206</c:v>
                </c:pt>
                <c:pt idx="9462">
                  <c:v>13.383375063183699</c:v>
                </c:pt>
                <c:pt idx="9463">
                  <c:v>5.0361799459192698</c:v>
                </c:pt>
                <c:pt idx="9464">
                  <c:v>9.6835720922104098</c:v>
                </c:pt>
                <c:pt idx="9465">
                  <c:v>6.2122605888072204</c:v>
                </c:pt>
                <c:pt idx="9466">
                  <c:v>5.0156454707114699</c:v>
                </c:pt>
                <c:pt idx="9467">
                  <c:v>9.0877285371712304</c:v>
                </c:pt>
                <c:pt idx="9468">
                  <c:v>13.330440091357399</c:v>
                </c:pt>
                <c:pt idx="9469">
                  <c:v>9.7503124507030901</c:v>
                </c:pt>
                <c:pt idx="9470">
                  <c:v>11.116151109496201</c:v>
                </c:pt>
                <c:pt idx="9471">
                  <c:v>10.477564743460601</c:v>
                </c:pt>
                <c:pt idx="9472">
                  <c:v>6.1392200317912797</c:v>
                </c:pt>
                <c:pt idx="9473">
                  <c:v>8.8115806990905501</c:v>
                </c:pt>
                <c:pt idx="9474">
                  <c:v>5.7840277321277096</c:v>
                </c:pt>
                <c:pt idx="9475">
                  <c:v>10.791847099062901</c:v>
                </c:pt>
                <c:pt idx="9476">
                  <c:v>8.86060597724655</c:v>
                </c:pt>
                <c:pt idx="9477">
                  <c:v>5.7518066911190102</c:v>
                </c:pt>
                <c:pt idx="9478">
                  <c:v>6.5249865279946198</c:v>
                </c:pt>
                <c:pt idx="9479">
                  <c:v>7.5613357601090998</c:v>
                </c:pt>
                <c:pt idx="9480">
                  <c:v>10.9293897512601</c:v>
                </c:pt>
                <c:pt idx="9481">
                  <c:v>7.7032486133569602</c:v>
                </c:pt>
                <c:pt idx="9482">
                  <c:v>12.180891570095</c:v>
                </c:pt>
                <c:pt idx="9483">
                  <c:v>9.0110936434482891</c:v>
                </c:pt>
                <c:pt idx="9484">
                  <c:v>11.183642783208301</c:v>
                </c:pt>
                <c:pt idx="9485">
                  <c:v>6.42469751449757</c:v>
                </c:pt>
                <c:pt idx="9486">
                  <c:v>7.5412778459616003</c:v>
                </c:pt>
                <c:pt idx="9487">
                  <c:v>12.9332770479138</c:v>
                </c:pt>
                <c:pt idx="9488">
                  <c:v>13.8238834614307</c:v>
                </c:pt>
                <c:pt idx="9489">
                  <c:v>8.19804469636831</c:v>
                </c:pt>
                <c:pt idx="9490">
                  <c:v>4.7776374429805397</c:v>
                </c:pt>
                <c:pt idx="9491">
                  <c:v>6.2374659198576898</c:v>
                </c:pt>
                <c:pt idx="9492">
                  <c:v>12.1313322817595</c:v>
                </c:pt>
                <c:pt idx="9493">
                  <c:v>7.4762400492129801</c:v>
                </c:pt>
                <c:pt idx="9494">
                  <c:v>11.818230512451301</c:v>
                </c:pt>
                <c:pt idx="9495">
                  <c:v>12.7733021371261</c:v>
                </c:pt>
                <c:pt idx="9496">
                  <c:v>12.248418141386001</c:v>
                </c:pt>
                <c:pt idx="9497">
                  <c:v>9.4044635100432306</c:v>
                </c:pt>
                <c:pt idx="9498">
                  <c:v>11.2363690468269</c:v>
                </c:pt>
                <c:pt idx="9499">
                  <c:v>11.992934520530101</c:v>
                </c:pt>
                <c:pt idx="9500">
                  <c:v>9.0928663820087898</c:v>
                </c:pt>
                <c:pt idx="9501">
                  <c:v>6.3986575364430198</c:v>
                </c:pt>
                <c:pt idx="9502">
                  <c:v>10.1175962787693</c:v>
                </c:pt>
                <c:pt idx="9503">
                  <c:v>11.114716908529701</c:v>
                </c:pt>
                <c:pt idx="9504">
                  <c:v>11.5445749254605</c:v>
                </c:pt>
                <c:pt idx="9505">
                  <c:v>14.3806554637596</c:v>
                </c:pt>
                <c:pt idx="9506">
                  <c:v>11.8581890946908</c:v>
                </c:pt>
                <c:pt idx="9507">
                  <c:v>4.8470399008845897</c:v>
                </c:pt>
                <c:pt idx="9508">
                  <c:v>11.744474764221399</c:v>
                </c:pt>
                <c:pt idx="9509">
                  <c:v>9.4343455917138606</c:v>
                </c:pt>
                <c:pt idx="9510">
                  <c:v>6.3302202415687301</c:v>
                </c:pt>
                <c:pt idx="9511">
                  <c:v>12.8672624867534</c:v>
                </c:pt>
                <c:pt idx="9512">
                  <c:v>10.3472147986799</c:v>
                </c:pt>
                <c:pt idx="9513">
                  <c:v>6.3198131337641197</c:v>
                </c:pt>
                <c:pt idx="9514">
                  <c:v>11.1482320139261</c:v>
                </c:pt>
                <c:pt idx="9515">
                  <c:v>9.4830073262016494</c:v>
                </c:pt>
                <c:pt idx="9516">
                  <c:v>11.9563732695078</c:v>
                </c:pt>
                <c:pt idx="9517">
                  <c:v>4.6246808732592299</c:v>
                </c:pt>
                <c:pt idx="9518">
                  <c:v>4.7626979508181799</c:v>
                </c:pt>
                <c:pt idx="9519">
                  <c:v>11.342087199912701</c:v>
                </c:pt>
                <c:pt idx="9520">
                  <c:v>11.5851932711142</c:v>
                </c:pt>
                <c:pt idx="9521">
                  <c:v>12.238237521416901</c:v>
                </c:pt>
                <c:pt idx="9522">
                  <c:v>12.832716095050101</c:v>
                </c:pt>
                <c:pt idx="9523">
                  <c:v>12.262763523541601</c:v>
                </c:pt>
                <c:pt idx="9524">
                  <c:v>6.6714891480925704</c:v>
                </c:pt>
                <c:pt idx="9525">
                  <c:v>11.036252447575899</c:v>
                </c:pt>
                <c:pt idx="9526">
                  <c:v>11.8807317722703</c:v>
                </c:pt>
                <c:pt idx="9527">
                  <c:v>12.1439054451836</c:v>
                </c:pt>
                <c:pt idx="9528">
                  <c:v>11.053140214346699</c:v>
                </c:pt>
                <c:pt idx="9529">
                  <c:v>11.6179331002691</c:v>
                </c:pt>
                <c:pt idx="9530">
                  <c:v>7.2767695599193001</c:v>
                </c:pt>
                <c:pt idx="9531">
                  <c:v>6.3717141836669198</c:v>
                </c:pt>
                <c:pt idx="9532">
                  <c:v>8.2985290632162503</c:v>
                </c:pt>
                <c:pt idx="9533">
                  <c:v>6.9598195437654304</c:v>
                </c:pt>
                <c:pt idx="9534">
                  <c:v>11.003257433875</c:v>
                </c:pt>
                <c:pt idx="9535">
                  <c:v>11.343305936801499</c:v>
                </c:pt>
                <c:pt idx="9536">
                  <c:v>7.1372482647386102</c:v>
                </c:pt>
                <c:pt idx="9537">
                  <c:v>4.6658606752247103</c:v>
                </c:pt>
                <c:pt idx="9538">
                  <c:v>12.343962877753</c:v>
                </c:pt>
                <c:pt idx="9539">
                  <c:v>12.3491831355913</c:v>
                </c:pt>
                <c:pt idx="9540">
                  <c:v>11.670586734044299</c:v>
                </c:pt>
                <c:pt idx="9541">
                  <c:v>5.3367612445317896</c:v>
                </c:pt>
                <c:pt idx="9542">
                  <c:v>11.8575513767135</c:v>
                </c:pt>
                <c:pt idx="9543">
                  <c:v>12.498014050526599</c:v>
                </c:pt>
                <c:pt idx="9544">
                  <c:v>10.459761969234799</c:v>
                </c:pt>
                <c:pt idx="9545">
                  <c:v>6.4737344866962401</c:v>
                </c:pt>
                <c:pt idx="9546">
                  <c:v>11.761106076091799</c:v>
                </c:pt>
                <c:pt idx="9547">
                  <c:v>10.6434291148532</c:v>
                </c:pt>
                <c:pt idx="9548">
                  <c:v>5.2724906569494898</c:v>
                </c:pt>
                <c:pt idx="9549">
                  <c:v>6.2452877562674001</c:v>
                </c:pt>
                <c:pt idx="9550">
                  <c:v>11.461972822772999</c:v>
                </c:pt>
                <c:pt idx="9551">
                  <c:v>11.083011742917201</c:v>
                </c:pt>
                <c:pt idx="9552">
                  <c:v>10.9331838264492</c:v>
                </c:pt>
                <c:pt idx="9553">
                  <c:v>4.0667849463026204</c:v>
                </c:pt>
                <c:pt idx="9554">
                  <c:v>5.3092186408856996</c:v>
                </c:pt>
                <c:pt idx="9555">
                  <c:v>11.070770976939899</c:v>
                </c:pt>
                <c:pt idx="9556">
                  <c:v>10.3025068826244</c:v>
                </c:pt>
                <c:pt idx="9557">
                  <c:v>11.449362845490301</c:v>
                </c:pt>
                <c:pt idx="9558">
                  <c:v>11.2780841174507</c:v>
                </c:pt>
                <c:pt idx="9559">
                  <c:v>10.0269977567984</c:v>
                </c:pt>
                <c:pt idx="9560">
                  <c:v>3.7729203082760399</c:v>
                </c:pt>
                <c:pt idx="9561">
                  <c:v>6.8930109215740902</c:v>
                </c:pt>
                <c:pt idx="9562">
                  <c:v>10.9291887763217</c:v>
                </c:pt>
                <c:pt idx="9563">
                  <c:v>6.99691951750457</c:v>
                </c:pt>
                <c:pt idx="9564">
                  <c:v>9.2917413793165498</c:v>
                </c:pt>
                <c:pt idx="9565">
                  <c:v>10.3951084138676</c:v>
                </c:pt>
                <c:pt idx="9566">
                  <c:v>10.602363307682801</c:v>
                </c:pt>
                <c:pt idx="9567">
                  <c:v>5.3156746857538097</c:v>
                </c:pt>
                <c:pt idx="9568">
                  <c:v>10.4933834099136</c:v>
                </c:pt>
                <c:pt idx="9569">
                  <c:v>7.4914358705934898</c:v>
                </c:pt>
                <c:pt idx="9570">
                  <c:v>6.1202174957486202</c:v>
                </c:pt>
                <c:pt idx="9571">
                  <c:v>12.4127489937524</c:v>
                </c:pt>
                <c:pt idx="9572">
                  <c:v>10.5143572014003</c:v>
                </c:pt>
                <c:pt idx="9573">
                  <c:v>13.434528553953699</c:v>
                </c:pt>
                <c:pt idx="9574">
                  <c:v>8.0080525238844196</c:v>
                </c:pt>
                <c:pt idx="9575">
                  <c:v>12.6728905755581</c:v>
                </c:pt>
                <c:pt idx="9576">
                  <c:v>7.0405889821769696</c:v>
                </c:pt>
                <c:pt idx="9577">
                  <c:v>10.7253378488316</c:v>
                </c:pt>
                <c:pt idx="9578">
                  <c:v>10.9782449399017</c:v>
                </c:pt>
                <c:pt idx="9579">
                  <c:v>11.1131081081275</c:v>
                </c:pt>
                <c:pt idx="9580">
                  <c:v>9.7288373823223306</c:v>
                </c:pt>
                <c:pt idx="9581">
                  <c:v>11.449641732580799</c:v>
                </c:pt>
                <c:pt idx="9582">
                  <c:v>12.3456640190316</c:v>
                </c:pt>
                <c:pt idx="9583">
                  <c:v>5.3573821410702998</c:v>
                </c:pt>
                <c:pt idx="9584">
                  <c:v>5.1363706241895102</c:v>
                </c:pt>
                <c:pt idx="9585">
                  <c:v>10.4922036431918</c:v>
                </c:pt>
                <c:pt idx="9586">
                  <c:v>6.0362353642664601</c:v>
                </c:pt>
                <c:pt idx="9587">
                  <c:v>10.214713889731099</c:v>
                </c:pt>
                <c:pt idx="9588">
                  <c:v>11.4532288412355</c:v>
                </c:pt>
                <c:pt idx="9589">
                  <c:v>6.8105490013013501</c:v>
                </c:pt>
                <c:pt idx="9590">
                  <c:v>9.4324066091679697</c:v>
                </c:pt>
                <c:pt idx="9591">
                  <c:v>10.6649351485671</c:v>
                </c:pt>
                <c:pt idx="9592">
                  <c:v>10.8384856169691</c:v>
                </c:pt>
                <c:pt idx="9593">
                  <c:v>6.7081914032441903</c:v>
                </c:pt>
                <c:pt idx="9594">
                  <c:v>11.208470574621799</c:v>
                </c:pt>
                <c:pt idx="9595">
                  <c:v>7.7727490041735203</c:v>
                </c:pt>
                <c:pt idx="9596">
                  <c:v>7.4214713649939599</c:v>
                </c:pt>
                <c:pt idx="9597">
                  <c:v>11.3257270421861</c:v>
                </c:pt>
                <c:pt idx="9598">
                  <c:v>11.487485121783401</c:v>
                </c:pt>
                <c:pt idx="9599">
                  <c:v>11.8787504509977</c:v>
                </c:pt>
                <c:pt idx="9600">
                  <c:v>12.207249706218301</c:v>
                </c:pt>
                <c:pt idx="9601">
                  <c:v>8.7470910226127607</c:v>
                </c:pt>
                <c:pt idx="9602">
                  <c:v>5.07838037125605</c:v>
                </c:pt>
                <c:pt idx="9603">
                  <c:v>7.2574204111619904</c:v>
                </c:pt>
                <c:pt idx="9604">
                  <c:v>10.298226346335699</c:v>
                </c:pt>
                <c:pt idx="9605">
                  <c:v>10.3722066060831</c:v>
                </c:pt>
                <c:pt idx="9606">
                  <c:v>4.4620731946699603</c:v>
                </c:pt>
                <c:pt idx="9607">
                  <c:v>11.477255161552</c:v>
                </c:pt>
                <c:pt idx="9608">
                  <c:v>9.1640641240849501</c:v>
                </c:pt>
                <c:pt idx="9609">
                  <c:v>12.9339447876498</c:v>
                </c:pt>
                <c:pt idx="9610">
                  <c:v>10.430952024124499</c:v>
                </c:pt>
                <c:pt idx="9611">
                  <c:v>11.519882559527201</c:v>
                </c:pt>
                <c:pt idx="9612">
                  <c:v>10.6290949121765</c:v>
                </c:pt>
                <c:pt idx="9613">
                  <c:v>11.9590050759798</c:v>
                </c:pt>
                <c:pt idx="9614">
                  <c:v>12.3616750741587</c:v>
                </c:pt>
                <c:pt idx="9615">
                  <c:v>8.0571208954248394</c:v>
                </c:pt>
                <c:pt idx="9616">
                  <c:v>10.7060788857706</c:v>
                </c:pt>
                <c:pt idx="9617">
                  <c:v>11.4652856030518</c:v>
                </c:pt>
                <c:pt idx="9618">
                  <c:v>11.355913064666799</c:v>
                </c:pt>
                <c:pt idx="9619">
                  <c:v>14.5651102278298</c:v>
                </c:pt>
                <c:pt idx="9620">
                  <c:v>6.4434656066673099</c:v>
                </c:pt>
                <c:pt idx="9621">
                  <c:v>7.6803129086351003</c:v>
                </c:pt>
                <c:pt idx="9622">
                  <c:v>6.7039402430615098</c:v>
                </c:pt>
                <c:pt idx="9623">
                  <c:v>11.0546498134799</c:v>
                </c:pt>
                <c:pt idx="9624">
                  <c:v>11.6735737051382</c:v>
                </c:pt>
                <c:pt idx="9625">
                  <c:v>9.3581906771535301</c:v>
                </c:pt>
                <c:pt idx="9626">
                  <c:v>5.0905720306811899</c:v>
                </c:pt>
                <c:pt idx="9627">
                  <c:v>12.7438320064101</c:v>
                </c:pt>
                <c:pt idx="9628">
                  <c:v>7.9414744274848399</c:v>
                </c:pt>
                <c:pt idx="9629">
                  <c:v>12.049504565871199</c:v>
                </c:pt>
                <c:pt idx="9630">
                  <c:v>12.3382474013719</c:v>
                </c:pt>
                <c:pt idx="9631">
                  <c:v>4.5295919283975099</c:v>
                </c:pt>
                <c:pt idx="9632">
                  <c:v>7.2331022350918497</c:v>
                </c:pt>
                <c:pt idx="9633">
                  <c:v>8.5013502846286304</c:v>
                </c:pt>
                <c:pt idx="9634">
                  <c:v>6.1704402101348998</c:v>
                </c:pt>
                <c:pt idx="9635">
                  <c:v>11.4203219377409</c:v>
                </c:pt>
                <c:pt idx="9636">
                  <c:v>6.0143661692939299</c:v>
                </c:pt>
                <c:pt idx="9637">
                  <c:v>6.8150165665461602</c:v>
                </c:pt>
                <c:pt idx="9638">
                  <c:v>11.1433401521519</c:v>
                </c:pt>
                <c:pt idx="9639">
                  <c:v>8.1101273029641501</c:v>
                </c:pt>
                <c:pt idx="9640">
                  <c:v>10.845110202823699</c:v>
                </c:pt>
                <c:pt idx="9641">
                  <c:v>11.8503161013113</c:v>
                </c:pt>
                <c:pt idx="9642">
                  <c:v>4.9617328939527701</c:v>
                </c:pt>
                <c:pt idx="9643">
                  <c:v>4.7562565000644597</c:v>
                </c:pt>
                <c:pt idx="9644">
                  <c:v>11.2922386203134</c:v>
                </c:pt>
                <c:pt idx="9645">
                  <c:v>11.2791548572519</c:v>
                </c:pt>
                <c:pt idx="9646">
                  <c:v>11.8375563474379</c:v>
                </c:pt>
                <c:pt idx="9647">
                  <c:v>6.8606131696880004</c:v>
                </c:pt>
                <c:pt idx="9648">
                  <c:v>13.331412757543999</c:v>
                </c:pt>
                <c:pt idx="9649">
                  <c:v>7.6311069339144799</c:v>
                </c:pt>
                <c:pt idx="9650">
                  <c:v>12.062109696805299</c:v>
                </c:pt>
                <c:pt idx="9651">
                  <c:v>6.3492720672097196</c:v>
                </c:pt>
                <c:pt idx="9652">
                  <c:v>4.0268807515063596</c:v>
                </c:pt>
                <c:pt idx="9653">
                  <c:v>10.009069843098599</c:v>
                </c:pt>
                <c:pt idx="9654">
                  <c:v>11.7919559525997</c:v>
                </c:pt>
                <c:pt idx="9655">
                  <c:v>7.5958188364488297</c:v>
                </c:pt>
                <c:pt idx="9656">
                  <c:v>8.9908240042205492</c:v>
                </c:pt>
                <c:pt idx="9657">
                  <c:v>10.771359799455499</c:v>
                </c:pt>
                <c:pt idx="9658">
                  <c:v>10.3715100642286</c:v>
                </c:pt>
                <c:pt idx="9659">
                  <c:v>6.2537104085408801</c:v>
                </c:pt>
                <c:pt idx="9660">
                  <c:v>8.2355795598335604</c:v>
                </c:pt>
                <c:pt idx="9661">
                  <c:v>12.686421483254099</c:v>
                </c:pt>
                <c:pt idx="9662">
                  <c:v>10.8755396941397</c:v>
                </c:pt>
                <c:pt idx="9663">
                  <c:v>4.6634984848815204</c:v>
                </c:pt>
                <c:pt idx="9664">
                  <c:v>6.1681011064325597</c:v>
                </c:pt>
                <c:pt idx="9665">
                  <c:v>11.1212481460344</c:v>
                </c:pt>
                <c:pt idx="9666">
                  <c:v>5.3940316232244498</c:v>
                </c:pt>
                <c:pt idx="9667">
                  <c:v>8.3532589647948896</c:v>
                </c:pt>
                <c:pt idx="9668">
                  <c:v>5.8467335422406297</c:v>
                </c:pt>
                <c:pt idx="9669">
                  <c:v>10.0292222132188</c:v>
                </c:pt>
                <c:pt idx="9670">
                  <c:v>5.6524114880201504</c:v>
                </c:pt>
                <c:pt idx="9671">
                  <c:v>8.51730864116346</c:v>
                </c:pt>
                <c:pt idx="9672">
                  <c:v>5.2887661271123196</c:v>
                </c:pt>
                <c:pt idx="9673">
                  <c:v>14.005212602295501</c:v>
                </c:pt>
                <c:pt idx="9674">
                  <c:v>12.416215185101001</c:v>
                </c:pt>
                <c:pt idx="9675">
                  <c:v>11.560503241059701</c:v>
                </c:pt>
                <c:pt idx="9676">
                  <c:v>7.3590759708288296</c:v>
                </c:pt>
                <c:pt idx="9677">
                  <c:v>3.8113712502788002</c:v>
                </c:pt>
                <c:pt idx="9678">
                  <c:v>5.7401856445634696</c:v>
                </c:pt>
                <c:pt idx="9679">
                  <c:v>11.724876542182001</c:v>
                </c:pt>
                <c:pt idx="9680">
                  <c:v>9.0333460864681694</c:v>
                </c:pt>
                <c:pt idx="9681">
                  <c:v>4.5252068397308296</c:v>
                </c:pt>
                <c:pt idx="9682">
                  <c:v>5.4141939476077701</c:v>
                </c:pt>
                <c:pt idx="9683">
                  <c:v>10.1980222977654</c:v>
                </c:pt>
                <c:pt idx="9684">
                  <c:v>11.0816077887847</c:v>
                </c:pt>
                <c:pt idx="9685">
                  <c:v>12.2310470759732</c:v>
                </c:pt>
                <c:pt idx="9686">
                  <c:v>11.5521187006704</c:v>
                </c:pt>
                <c:pt idx="9687">
                  <c:v>7.2695719566733299</c:v>
                </c:pt>
                <c:pt idx="9688">
                  <c:v>10.947278669113301</c:v>
                </c:pt>
                <c:pt idx="9689">
                  <c:v>9.9214458258580702</c:v>
                </c:pt>
                <c:pt idx="9690">
                  <c:v>10.735402512091101</c:v>
                </c:pt>
                <c:pt idx="9691">
                  <c:v>12.6713313543915</c:v>
                </c:pt>
                <c:pt idx="9692">
                  <c:v>10.8925340262403</c:v>
                </c:pt>
                <c:pt idx="9693">
                  <c:v>13.4793848645369</c:v>
                </c:pt>
                <c:pt idx="9694">
                  <c:v>7.0245913563799602</c:v>
                </c:pt>
                <c:pt idx="9695">
                  <c:v>11.4151848341325</c:v>
                </c:pt>
                <c:pt idx="9696">
                  <c:v>11.985017979341499</c:v>
                </c:pt>
                <c:pt idx="9697">
                  <c:v>11.7549346381064</c:v>
                </c:pt>
                <c:pt idx="9698">
                  <c:v>11.7998358412228</c:v>
                </c:pt>
                <c:pt idx="9699">
                  <c:v>11.237637524638201</c:v>
                </c:pt>
                <c:pt idx="9700">
                  <c:v>10.379326182534999</c:v>
                </c:pt>
                <c:pt idx="9701">
                  <c:v>10.9506973393433</c:v>
                </c:pt>
                <c:pt idx="9702">
                  <c:v>12.5914327268775</c:v>
                </c:pt>
                <c:pt idx="9703">
                  <c:v>5.9564090342425997</c:v>
                </c:pt>
                <c:pt idx="9704">
                  <c:v>9.9953444362654391</c:v>
                </c:pt>
                <c:pt idx="9705">
                  <c:v>12.8573534171947</c:v>
                </c:pt>
                <c:pt idx="9706">
                  <c:v>12.0860525405784</c:v>
                </c:pt>
                <c:pt idx="9707">
                  <c:v>10.2613971879013</c:v>
                </c:pt>
                <c:pt idx="9708">
                  <c:v>12.362986619605399</c:v>
                </c:pt>
                <c:pt idx="9709">
                  <c:v>12.812621966844301</c:v>
                </c:pt>
                <c:pt idx="9710">
                  <c:v>4.6383818725687096</c:v>
                </c:pt>
                <c:pt idx="9711">
                  <c:v>8.2562123675289296</c:v>
                </c:pt>
                <c:pt idx="9712">
                  <c:v>10.391258735407</c:v>
                </c:pt>
                <c:pt idx="9713">
                  <c:v>10.661548107586301</c:v>
                </c:pt>
                <c:pt idx="9714">
                  <c:v>9.6544382624897302</c:v>
                </c:pt>
                <c:pt idx="9715">
                  <c:v>4.7123314293587999</c:v>
                </c:pt>
                <c:pt idx="9716">
                  <c:v>10.1655315724523</c:v>
                </c:pt>
                <c:pt idx="9717">
                  <c:v>10.6940323259278</c:v>
                </c:pt>
                <c:pt idx="9718">
                  <c:v>4.73454828312844</c:v>
                </c:pt>
                <c:pt idx="9719">
                  <c:v>11.6520906261424</c:v>
                </c:pt>
                <c:pt idx="9720">
                  <c:v>11.4120771062963</c:v>
                </c:pt>
                <c:pt idx="9721">
                  <c:v>12.5164875825858</c:v>
                </c:pt>
                <c:pt idx="9722">
                  <c:v>7.39454483766285</c:v>
                </c:pt>
                <c:pt idx="9723">
                  <c:v>8.88965347571785</c:v>
                </c:pt>
                <c:pt idx="9724">
                  <c:v>11.695825722977</c:v>
                </c:pt>
                <c:pt idx="9725">
                  <c:v>7.3035225721405101</c:v>
                </c:pt>
                <c:pt idx="9726">
                  <c:v>10.064940544356199</c:v>
                </c:pt>
                <c:pt idx="9727">
                  <c:v>11.379652117954899</c:v>
                </c:pt>
                <c:pt idx="9728">
                  <c:v>7.7186430262536598</c:v>
                </c:pt>
                <c:pt idx="9729">
                  <c:v>11.507653891332399</c:v>
                </c:pt>
                <c:pt idx="9730">
                  <c:v>12.8069354742149</c:v>
                </c:pt>
                <c:pt idx="9731">
                  <c:v>10.8661252213618</c:v>
                </c:pt>
                <c:pt idx="9732">
                  <c:v>11.0533528814332</c:v>
                </c:pt>
                <c:pt idx="9733">
                  <c:v>10.5243879098013</c:v>
                </c:pt>
                <c:pt idx="9734">
                  <c:v>6.9483561328613597</c:v>
                </c:pt>
                <c:pt idx="9735">
                  <c:v>7.74640268613354</c:v>
                </c:pt>
                <c:pt idx="9736">
                  <c:v>12.486182793616299</c:v>
                </c:pt>
                <c:pt idx="9737">
                  <c:v>11.674849485994301</c:v>
                </c:pt>
                <c:pt idx="9738">
                  <c:v>10.549461343302999</c:v>
                </c:pt>
                <c:pt idx="9739">
                  <c:v>11.876996004983001</c:v>
                </c:pt>
                <c:pt idx="9740">
                  <c:v>7.5623319153500699</c:v>
                </c:pt>
                <c:pt idx="9741">
                  <c:v>7.0188933567151297</c:v>
                </c:pt>
                <c:pt idx="9742">
                  <c:v>7.4660026141959204</c:v>
                </c:pt>
                <c:pt idx="9743">
                  <c:v>10.947162488998901</c:v>
                </c:pt>
                <c:pt idx="9744">
                  <c:v>4.1119778755136798</c:v>
                </c:pt>
                <c:pt idx="9745">
                  <c:v>5.19267698190483</c:v>
                </c:pt>
                <c:pt idx="9746">
                  <c:v>12.0247848908412</c:v>
                </c:pt>
                <c:pt idx="9747">
                  <c:v>5.2498237029527601</c:v>
                </c:pt>
                <c:pt idx="9748">
                  <c:v>12.609761848619399</c:v>
                </c:pt>
                <c:pt idx="9749">
                  <c:v>12.2810637848282</c:v>
                </c:pt>
                <c:pt idx="9750">
                  <c:v>9.66080199773773</c:v>
                </c:pt>
                <c:pt idx="9751">
                  <c:v>10.3126170786448</c:v>
                </c:pt>
                <c:pt idx="9752">
                  <c:v>9.3468866568575795</c:v>
                </c:pt>
                <c:pt idx="9753">
                  <c:v>4.5815460674702697</c:v>
                </c:pt>
                <c:pt idx="9754">
                  <c:v>5.9572756506812601</c:v>
                </c:pt>
                <c:pt idx="9755">
                  <c:v>10.5295750934735</c:v>
                </c:pt>
                <c:pt idx="9756">
                  <c:v>6.4951735341425803</c:v>
                </c:pt>
                <c:pt idx="9757">
                  <c:v>14.1299278278335</c:v>
                </c:pt>
                <c:pt idx="9758">
                  <c:v>11.807261030921699</c:v>
                </c:pt>
                <c:pt idx="9759">
                  <c:v>9.4823550495938491</c:v>
                </c:pt>
                <c:pt idx="9760">
                  <c:v>5.3605915534510196</c:v>
                </c:pt>
                <c:pt idx="9761">
                  <c:v>13.106010231389799</c:v>
                </c:pt>
                <c:pt idx="9762">
                  <c:v>12.797238427685199</c:v>
                </c:pt>
                <c:pt idx="9763">
                  <c:v>4.5375797410499903</c:v>
                </c:pt>
                <c:pt idx="9764">
                  <c:v>11.5431924972339</c:v>
                </c:pt>
                <c:pt idx="9765">
                  <c:v>5.1297523286795004</c:v>
                </c:pt>
                <c:pt idx="9766">
                  <c:v>5.81395671398879</c:v>
                </c:pt>
                <c:pt idx="9767">
                  <c:v>12.850846287338101</c:v>
                </c:pt>
                <c:pt idx="9768">
                  <c:v>6.1566286525699798</c:v>
                </c:pt>
                <c:pt idx="9769">
                  <c:v>11.567463646764301</c:v>
                </c:pt>
                <c:pt idx="9770">
                  <c:v>5.1857231731270996</c:v>
                </c:pt>
                <c:pt idx="9771">
                  <c:v>4.6593937484674504</c:v>
                </c:pt>
                <c:pt idx="9772">
                  <c:v>11.164244016512599</c:v>
                </c:pt>
                <c:pt idx="9773">
                  <c:v>11.602192015025199</c:v>
                </c:pt>
                <c:pt idx="9774">
                  <c:v>10.278650527700901</c:v>
                </c:pt>
                <c:pt idx="9775">
                  <c:v>11.4132086651018</c:v>
                </c:pt>
                <c:pt idx="9776">
                  <c:v>12.0751800690084</c:v>
                </c:pt>
                <c:pt idx="9777">
                  <c:v>12.6447825705288</c:v>
                </c:pt>
                <c:pt idx="9778">
                  <c:v>13.574818622164299</c:v>
                </c:pt>
                <c:pt idx="9779">
                  <c:v>11.459809912936899</c:v>
                </c:pt>
                <c:pt idx="9780">
                  <c:v>5.1044943035345796</c:v>
                </c:pt>
                <c:pt idx="9781">
                  <c:v>11.0670595656602</c:v>
                </c:pt>
                <c:pt idx="9782">
                  <c:v>10.3735559826883</c:v>
                </c:pt>
                <c:pt idx="9783">
                  <c:v>11.9730120844699</c:v>
                </c:pt>
                <c:pt idx="9784">
                  <c:v>12.178292970519101</c:v>
                </c:pt>
                <c:pt idx="9785">
                  <c:v>5.49789014782995</c:v>
                </c:pt>
                <c:pt idx="9786">
                  <c:v>11.3562324032966</c:v>
                </c:pt>
                <c:pt idx="9787">
                  <c:v>13.0140006813297</c:v>
                </c:pt>
                <c:pt idx="9788">
                  <c:v>10.5967287837962</c:v>
                </c:pt>
                <c:pt idx="9789">
                  <c:v>13.376539499112001</c:v>
                </c:pt>
                <c:pt idx="9790">
                  <c:v>11.805345571428999</c:v>
                </c:pt>
                <c:pt idx="9791">
                  <c:v>14.320186519259799</c:v>
                </c:pt>
                <c:pt idx="9792">
                  <c:v>11.337849174007101</c:v>
                </c:pt>
                <c:pt idx="9793">
                  <c:v>13.217785447712201</c:v>
                </c:pt>
                <c:pt idx="9794">
                  <c:v>6.3870986200514999</c:v>
                </c:pt>
                <c:pt idx="9795">
                  <c:v>5.4369620431622803</c:v>
                </c:pt>
                <c:pt idx="9796">
                  <c:v>4.58165512235876</c:v>
                </c:pt>
                <c:pt idx="9797">
                  <c:v>11.429121295342</c:v>
                </c:pt>
                <c:pt idx="9798">
                  <c:v>9.1400207584462496</c:v>
                </c:pt>
                <c:pt idx="9799">
                  <c:v>11.6484913680225</c:v>
                </c:pt>
                <c:pt idx="9800">
                  <c:v>7.5062825713322399</c:v>
                </c:pt>
                <c:pt idx="9801">
                  <c:v>6.6626393195027402</c:v>
                </c:pt>
                <c:pt idx="9802">
                  <c:v>12.311969198122901</c:v>
                </c:pt>
                <c:pt idx="9803">
                  <c:v>4.6665994209539203</c:v>
                </c:pt>
                <c:pt idx="9804">
                  <c:v>10.987106774571</c:v>
                </c:pt>
                <c:pt idx="9805">
                  <c:v>6.6571765332411399</c:v>
                </c:pt>
                <c:pt idx="9806">
                  <c:v>9.1443865430721303</c:v>
                </c:pt>
                <c:pt idx="9807">
                  <c:v>8.3859860928020105</c:v>
                </c:pt>
                <c:pt idx="9808">
                  <c:v>12.2768050882131</c:v>
                </c:pt>
                <c:pt idx="9809">
                  <c:v>13.0674279650211</c:v>
                </c:pt>
                <c:pt idx="9810">
                  <c:v>6.7094339185149501</c:v>
                </c:pt>
                <c:pt idx="9811">
                  <c:v>5.4559605327742702</c:v>
                </c:pt>
                <c:pt idx="9812">
                  <c:v>9.2096889720603698</c:v>
                </c:pt>
                <c:pt idx="9813">
                  <c:v>7.9032728098957596</c:v>
                </c:pt>
                <c:pt idx="9814">
                  <c:v>5.15691203628948</c:v>
                </c:pt>
                <c:pt idx="9815">
                  <c:v>5.1068961750301796</c:v>
                </c:pt>
                <c:pt idx="9816">
                  <c:v>5.2731054837553701</c:v>
                </c:pt>
                <c:pt idx="9817">
                  <c:v>6.7234951941107601</c:v>
                </c:pt>
                <c:pt idx="9818">
                  <c:v>12.3301717404012</c:v>
                </c:pt>
                <c:pt idx="9819">
                  <c:v>10.914543983899801</c:v>
                </c:pt>
                <c:pt idx="9820">
                  <c:v>6.7465142436015197</c:v>
                </c:pt>
                <c:pt idx="9821">
                  <c:v>11.120567441996799</c:v>
                </c:pt>
                <c:pt idx="9822">
                  <c:v>11.918016515874299</c:v>
                </c:pt>
                <c:pt idx="9823">
                  <c:v>10.318489134648001</c:v>
                </c:pt>
                <c:pt idx="9824">
                  <c:v>4.4393327529859903</c:v>
                </c:pt>
                <c:pt idx="9825">
                  <c:v>11.2195184508456</c:v>
                </c:pt>
                <c:pt idx="9826">
                  <c:v>11.930992399349201</c:v>
                </c:pt>
                <c:pt idx="9827">
                  <c:v>5.3264225847382303</c:v>
                </c:pt>
                <c:pt idx="9828">
                  <c:v>4.3896905089518503</c:v>
                </c:pt>
                <c:pt idx="9829">
                  <c:v>7.5528593529237398</c:v>
                </c:pt>
                <c:pt idx="9830">
                  <c:v>6.1252568014387796</c:v>
                </c:pt>
                <c:pt idx="9831">
                  <c:v>10.271582906020299</c:v>
                </c:pt>
                <c:pt idx="9832">
                  <c:v>5.5985514341464997</c:v>
                </c:pt>
                <c:pt idx="9833">
                  <c:v>10.541551213789299</c:v>
                </c:pt>
                <c:pt idx="9834">
                  <c:v>10.3431212267057</c:v>
                </c:pt>
                <c:pt idx="9835">
                  <c:v>12.164520394872699</c:v>
                </c:pt>
                <c:pt idx="9836">
                  <c:v>12.2003251542308</c:v>
                </c:pt>
                <c:pt idx="9837">
                  <c:v>5.1749773867007098</c:v>
                </c:pt>
                <c:pt idx="9838">
                  <c:v>11.115328488012199</c:v>
                </c:pt>
                <c:pt idx="9839">
                  <c:v>4.5358328588435404</c:v>
                </c:pt>
                <c:pt idx="9840">
                  <c:v>4.1785463222785202</c:v>
                </c:pt>
                <c:pt idx="9841">
                  <c:v>12.5378513005132</c:v>
                </c:pt>
                <c:pt idx="9842">
                  <c:v>4.5564295634265699</c:v>
                </c:pt>
                <c:pt idx="9843">
                  <c:v>12.404020298586101</c:v>
                </c:pt>
                <c:pt idx="9844">
                  <c:v>8.2368427324718994</c:v>
                </c:pt>
                <c:pt idx="9845">
                  <c:v>4.2395948398298797</c:v>
                </c:pt>
                <c:pt idx="9846">
                  <c:v>9.2717528363182993</c:v>
                </c:pt>
                <c:pt idx="9847">
                  <c:v>11.717418439205201</c:v>
                </c:pt>
                <c:pt idx="9848">
                  <c:v>10.4057082394774</c:v>
                </c:pt>
                <c:pt idx="9849">
                  <c:v>11.933895740585999</c:v>
                </c:pt>
                <c:pt idx="9850">
                  <c:v>12.5234762215101</c:v>
                </c:pt>
                <c:pt idx="9851">
                  <c:v>8.2471438883102</c:v>
                </c:pt>
                <c:pt idx="9852">
                  <c:v>5.5923947988147402</c:v>
                </c:pt>
                <c:pt idx="9853">
                  <c:v>10.9993907292055</c:v>
                </c:pt>
                <c:pt idx="9854">
                  <c:v>5.2644627817617904</c:v>
                </c:pt>
                <c:pt idx="9855">
                  <c:v>5.7494862396676396</c:v>
                </c:pt>
                <c:pt idx="9856">
                  <c:v>12.859187564509901</c:v>
                </c:pt>
                <c:pt idx="9857">
                  <c:v>8.1312717669528904</c:v>
                </c:pt>
                <c:pt idx="9858">
                  <c:v>10.1070689898607</c:v>
                </c:pt>
                <c:pt idx="9859">
                  <c:v>10.634334124386999</c:v>
                </c:pt>
                <c:pt idx="9860">
                  <c:v>11.152056628582301</c:v>
                </c:pt>
                <c:pt idx="9861">
                  <c:v>12.0822168768553</c:v>
                </c:pt>
                <c:pt idx="9862">
                  <c:v>11.658084740665601</c:v>
                </c:pt>
                <c:pt idx="9863">
                  <c:v>8.45882986160054</c:v>
                </c:pt>
                <c:pt idx="9864">
                  <c:v>9.5979297698206292</c:v>
                </c:pt>
                <c:pt idx="9865">
                  <c:v>5.25414718680305</c:v>
                </c:pt>
                <c:pt idx="9866">
                  <c:v>11.170048098746101</c:v>
                </c:pt>
                <c:pt idx="9867">
                  <c:v>6.68549779889877</c:v>
                </c:pt>
                <c:pt idx="9868">
                  <c:v>13.0794916178588</c:v>
                </c:pt>
                <c:pt idx="9869">
                  <c:v>4.6787100758454798</c:v>
                </c:pt>
                <c:pt idx="9870">
                  <c:v>10.8302490226475</c:v>
                </c:pt>
                <c:pt idx="9871">
                  <c:v>5.2727902630125696</c:v>
                </c:pt>
                <c:pt idx="9872">
                  <c:v>6.4770734602251903</c:v>
                </c:pt>
                <c:pt idx="9873">
                  <c:v>13.1043706611019</c:v>
                </c:pt>
                <c:pt idx="9874">
                  <c:v>7.0975874375031802</c:v>
                </c:pt>
                <c:pt idx="9875">
                  <c:v>10.7473360608407</c:v>
                </c:pt>
                <c:pt idx="9876">
                  <c:v>6.4530644842627103</c:v>
                </c:pt>
                <c:pt idx="9877">
                  <c:v>7.8267557245259196</c:v>
                </c:pt>
                <c:pt idx="9878">
                  <c:v>4.7065650982803797</c:v>
                </c:pt>
                <c:pt idx="9879">
                  <c:v>11.3736643233912</c:v>
                </c:pt>
                <c:pt idx="9880">
                  <c:v>11.1261137028511</c:v>
                </c:pt>
                <c:pt idx="9881">
                  <c:v>8.59726642057813</c:v>
                </c:pt>
                <c:pt idx="9882">
                  <c:v>7.1260634354839203</c:v>
                </c:pt>
                <c:pt idx="9883">
                  <c:v>10.922280811592801</c:v>
                </c:pt>
                <c:pt idx="9884">
                  <c:v>13.7140985229015</c:v>
                </c:pt>
                <c:pt idx="9885">
                  <c:v>9.7170629077276303</c:v>
                </c:pt>
                <c:pt idx="9886">
                  <c:v>11.6848641550176</c:v>
                </c:pt>
                <c:pt idx="9887">
                  <c:v>8.8693997292066395</c:v>
                </c:pt>
                <c:pt idx="9888">
                  <c:v>4.1081762056473101</c:v>
                </c:pt>
                <c:pt idx="9889">
                  <c:v>10.774119768908299</c:v>
                </c:pt>
                <c:pt idx="9890">
                  <c:v>10.792658036497</c:v>
                </c:pt>
                <c:pt idx="9891">
                  <c:v>10.575921390311301</c:v>
                </c:pt>
                <c:pt idx="9892">
                  <c:v>6.41774379014314</c:v>
                </c:pt>
                <c:pt idx="9893">
                  <c:v>12.6775485206401</c:v>
                </c:pt>
                <c:pt idx="9894">
                  <c:v>10.5286772558394</c:v>
                </c:pt>
                <c:pt idx="9895">
                  <c:v>10.7183519087296</c:v>
                </c:pt>
                <c:pt idx="9896">
                  <c:v>4.8626806896055799</c:v>
                </c:pt>
                <c:pt idx="9897">
                  <c:v>12.136357714449399</c:v>
                </c:pt>
                <c:pt idx="9898">
                  <c:v>3.74514160598051</c:v>
                </c:pt>
                <c:pt idx="9899">
                  <c:v>4.5273625827489399</c:v>
                </c:pt>
                <c:pt idx="9900">
                  <c:v>11.2280199536817</c:v>
                </c:pt>
                <c:pt idx="9901">
                  <c:v>11.1756428484782</c:v>
                </c:pt>
                <c:pt idx="9902">
                  <c:v>13.243702207206599</c:v>
                </c:pt>
                <c:pt idx="9903">
                  <c:v>9.7680988724895492</c:v>
                </c:pt>
                <c:pt idx="9904">
                  <c:v>10.216536877249901</c:v>
                </c:pt>
                <c:pt idx="9905">
                  <c:v>10.6224599763922</c:v>
                </c:pt>
                <c:pt idx="9906">
                  <c:v>6.2524075156802104</c:v>
                </c:pt>
                <c:pt idx="9907">
                  <c:v>5.12870091907818</c:v>
                </c:pt>
                <c:pt idx="9908">
                  <c:v>7.4281028432649796</c:v>
                </c:pt>
                <c:pt idx="9909">
                  <c:v>4.5950648240099801</c:v>
                </c:pt>
                <c:pt idx="9910">
                  <c:v>8.2183512112428296</c:v>
                </c:pt>
                <c:pt idx="9911">
                  <c:v>7.0834673372715997</c:v>
                </c:pt>
                <c:pt idx="9912">
                  <c:v>12.477076732377601</c:v>
                </c:pt>
                <c:pt idx="9913">
                  <c:v>9.7803374591369696</c:v>
                </c:pt>
                <c:pt idx="9914">
                  <c:v>4.2378164085490102</c:v>
                </c:pt>
                <c:pt idx="9915">
                  <c:v>6.3431565902681797</c:v>
                </c:pt>
                <c:pt idx="9916">
                  <c:v>4.7485425041400804</c:v>
                </c:pt>
                <c:pt idx="9917">
                  <c:v>13.1844804521092</c:v>
                </c:pt>
                <c:pt idx="9918">
                  <c:v>7.9504268906003199</c:v>
                </c:pt>
                <c:pt idx="9919">
                  <c:v>3.8799443528600199</c:v>
                </c:pt>
                <c:pt idx="9920">
                  <c:v>4.6886580828451097</c:v>
                </c:pt>
                <c:pt idx="9921">
                  <c:v>5.8074506115684104</c:v>
                </c:pt>
                <c:pt idx="9922">
                  <c:v>11.8026124767482</c:v>
                </c:pt>
                <c:pt idx="9923">
                  <c:v>4.05561790830326</c:v>
                </c:pt>
                <c:pt idx="9924">
                  <c:v>3.4440126801145698</c:v>
                </c:pt>
                <c:pt idx="9925">
                  <c:v>13.183456171939399</c:v>
                </c:pt>
                <c:pt idx="9926">
                  <c:v>12.1267866575099</c:v>
                </c:pt>
                <c:pt idx="9927">
                  <c:v>6.3592772013290597</c:v>
                </c:pt>
                <c:pt idx="9928">
                  <c:v>5.4000957612076999</c:v>
                </c:pt>
                <c:pt idx="9929">
                  <c:v>11.8012389375392</c:v>
                </c:pt>
                <c:pt idx="9930">
                  <c:v>8.9314463628106999</c:v>
                </c:pt>
                <c:pt idx="9931">
                  <c:v>14.1747259989094</c:v>
                </c:pt>
                <c:pt idx="9932">
                  <c:v>9.8726894015785902</c:v>
                </c:pt>
                <c:pt idx="9933">
                  <c:v>3.8877503340478201</c:v>
                </c:pt>
                <c:pt idx="9934">
                  <c:v>11.2070258797687</c:v>
                </c:pt>
                <c:pt idx="9935">
                  <c:v>4.4865811030693799</c:v>
                </c:pt>
                <c:pt idx="9936">
                  <c:v>11.9830355948092</c:v>
                </c:pt>
                <c:pt idx="9937">
                  <c:v>9.3767482179160506</c:v>
                </c:pt>
                <c:pt idx="9938">
                  <c:v>10.411496667673701</c:v>
                </c:pt>
                <c:pt idx="9939">
                  <c:v>5.9946487489034599</c:v>
                </c:pt>
                <c:pt idx="9940">
                  <c:v>10.429573461398901</c:v>
                </c:pt>
                <c:pt idx="9941">
                  <c:v>9.2212681389773596</c:v>
                </c:pt>
                <c:pt idx="9942">
                  <c:v>10.068646271933501</c:v>
                </c:pt>
                <c:pt idx="9943">
                  <c:v>11.0854071962593</c:v>
                </c:pt>
                <c:pt idx="9944">
                  <c:v>8.3712644781747798</c:v>
                </c:pt>
                <c:pt idx="9945">
                  <c:v>11.817997130425701</c:v>
                </c:pt>
                <c:pt idx="9946">
                  <c:v>4.1455935005847397</c:v>
                </c:pt>
                <c:pt idx="9947">
                  <c:v>5.6951839055684799</c:v>
                </c:pt>
                <c:pt idx="9948">
                  <c:v>8.1369754774516707</c:v>
                </c:pt>
                <c:pt idx="9949">
                  <c:v>6.4584089321265896</c:v>
                </c:pt>
                <c:pt idx="9950">
                  <c:v>11.6610151138873</c:v>
                </c:pt>
                <c:pt idx="9951">
                  <c:v>13.0945415125391</c:v>
                </c:pt>
                <c:pt idx="9952">
                  <c:v>10.5737622626876</c:v>
                </c:pt>
                <c:pt idx="9953">
                  <c:v>5.3444548651121302</c:v>
                </c:pt>
                <c:pt idx="9954">
                  <c:v>10.4255427135889</c:v>
                </c:pt>
                <c:pt idx="9955">
                  <c:v>10.510448512449299</c:v>
                </c:pt>
                <c:pt idx="9956">
                  <c:v>5.4536059016608496</c:v>
                </c:pt>
                <c:pt idx="9957">
                  <c:v>12.1883226965574</c:v>
                </c:pt>
                <c:pt idx="9958">
                  <c:v>9.4829104362432197</c:v>
                </c:pt>
                <c:pt idx="9959">
                  <c:v>13.5316663272082</c:v>
                </c:pt>
                <c:pt idx="9960">
                  <c:v>9.7185541171813004</c:v>
                </c:pt>
                <c:pt idx="9961">
                  <c:v>11.423087964679601</c:v>
                </c:pt>
                <c:pt idx="9962">
                  <c:v>10.042923419480999</c:v>
                </c:pt>
                <c:pt idx="9963">
                  <c:v>6.2022679361298501</c:v>
                </c:pt>
                <c:pt idx="9964">
                  <c:v>13.1873413822297</c:v>
                </c:pt>
                <c:pt idx="9965">
                  <c:v>12.0718163686919</c:v>
                </c:pt>
                <c:pt idx="9966">
                  <c:v>5.94254258271806</c:v>
                </c:pt>
                <c:pt idx="9967">
                  <c:v>11.2751355704159</c:v>
                </c:pt>
                <c:pt idx="9968">
                  <c:v>13.6834796319561</c:v>
                </c:pt>
                <c:pt idx="9969">
                  <c:v>12.7717429420003</c:v>
                </c:pt>
                <c:pt idx="9970">
                  <c:v>9.0108195556724695</c:v>
                </c:pt>
                <c:pt idx="9971">
                  <c:v>10.595966416758699</c:v>
                </c:pt>
                <c:pt idx="9972">
                  <c:v>10.326641857847999</c:v>
                </c:pt>
                <c:pt idx="9973">
                  <c:v>10.162234105320399</c:v>
                </c:pt>
                <c:pt idx="9974">
                  <c:v>6.9887813409696999</c:v>
                </c:pt>
                <c:pt idx="9975">
                  <c:v>12.9404370490508</c:v>
                </c:pt>
                <c:pt idx="9976">
                  <c:v>11.1930834041164</c:v>
                </c:pt>
                <c:pt idx="9977">
                  <c:v>9.7642922787306397</c:v>
                </c:pt>
                <c:pt idx="9978">
                  <c:v>13.482913609961001</c:v>
                </c:pt>
                <c:pt idx="9979">
                  <c:v>10.4046750088237</c:v>
                </c:pt>
                <c:pt idx="9980">
                  <c:v>10.0721290072107</c:v>
                </c:pt>
                <c:pt idx="9981">
                  <c:v>11.1143962842017</c:v>
                </c:pt>
                <c:pt idx="9982">
                  <c:v>9.1331332397420706</c:v>
                </c:pt>
                <c:pt idx="9983">
                  <c:v>4.8364406448778299</c:v>
                </c:pt>
                <c:pt idx="9984">
                  <c:v>12.3932164936402</c:v>
                </c:pt>
                <c:pt idx="9985">
                  <c:v>10.6990537746537</c:v>
                </c:pt>
                <c:pt idx="9986">
                  <c:v>9.0479453417949003</c:v>
                </c:pt>
                <c:pt idx="9987">
                  <c:v>6.8879734089933597</c:v>
                </c:pt>
                <c:pt idx="9988">
                  <c:v>12.169974461196199</c:v>
                </c:pt>
                <c:pt idx="9989">
                  <c:v>5.8324704278655197</c:v>
                </c:pt>
                <c:pt idx="9990">
                  <c:v>12.1806038057214</c:v>
                </c:pt>
                <c:pt idx="9991">
                  <c:v>11.000966425941799</c:v>
                </c:pt>
                <c:pt idx="9992">
                  <c:v>10.610908408409299</c:v>
                </c:pt>
                <c:pt idx="9993">
                  <c:v>12.192044269674099</c:v>
                </c:pt>
                <c:pt idx="9994">
                  <c:v>4.5829710054247004</c:v>
                </c:pt>
                <c:pt idx="9995">
                  <c:v>4.5955187450333801</c:v>
                </c:pt>
                <c:pt idx="9996">
                  <c:v>4.6690505378599996</c:v>
                </c:pt>
                <c:pt idx="9997">
                  <c:v>11.2704509887761</c:v>
                </c:pt>
                <c:pt idx="9998">
                  <c:v>8.9444988383431898</c:v>
                </c:pt>
              </c:numCache>
            </c:numRef>
          </c:xVal>
          <c:yVal>
            <c:numRef>
              <c:f>Лист1!$B$1:$B$9999</c:f>
              <c:numCache>
                <c:formatCode>General</c:formatCode>
                <c:ptCount val="9999"/>
                <c:pt idx="0">
                  <c:v>11.6862407902416</c:v>
                </c:pt>
                <c:pt idx="1">
                  <c:v>11.068561825219801</c:v>
                </c:pt>
                <c:pt idx="2">
                  <c:v>11.770562327981599</c:v>
                </c:pt>
                <c:pt idx="3">
                  <c:v>4.21595270492063</c:v>
                </c:pt>
                <c:pt idx="4">
                  <c:v>9.2772938191515593</c:v>
                </c:pt>
                <c:pt idx="5">
                  <c:v>3.8367819410661599</c:v>
                </c:pt>
                <c:pt idx="6">
                  <c:v>5.2125535817505098</c:v>
                </c:pt>
                <c:pt idx="7">
                  <c:v>11.116749608071901</c:v>
                </c:pt>
                <c:pt idx="8">
                  <c:v>9.9992869331733605</c:v>
                </c:pt>
                <c:pt idx="9">
                  <c:v>3.2605570612975701</c:v>
                </c:pt>
                <c:pt idx="10">
                  <c:v>10.1033682984053</c:v>
                </c:pt>
                <c:pt idx="11">
                  <c:v>2.9485670192276401</c:v>
                </c:pt>
                <c:pt idx="12">
                  <c:v>11.345825454404901</c:v>
                </c:pt>
                <c:pt idx="13">
                  <c:v>5.1043054881785901</c:v>
                </c:pt>
                <c:pt idx="14">
                  <c:v>5.4523699438117701</c:v>
                </c:pt>
                <c:pt idx="15">
                  <c:v>10.5616657600173</c:v>
                </c:pt>
                <c:pt idx="16">
                  <c:v>3.5496981132188501</c:v>
                </c:pt>
                <c:pt idx="17">
                  <c:v>4.7443524972112296</c:v>
                </c:pt>
                <c:pt idx="18">
                  <c:v>3.4498177008261699</c:v>
                </c:pt>
                <c:pt idx="19">
                  <c:v>3.8636298944535099</c:v>
                </c:pt>
                <c:pt idx="20">
                  <c:v>10.629327725439</c:v>
                </c:pt>
                <c:pt idx="21">
                  <c:v>3.7877123570361899</c:v>
                </c:pt>
                <c:pt idx="22">
                  <c:v>4.7149574585438998</c:v>
                </c:pt>
                <c:pt idx="23">
                  <c:v>10.048084664469901</c:v>
                </c:pt>
                <c:pt idx="24">
                  <c:v>4.5563144079433302</c:v>
                </c:pt>
                <c:pt idx="25">
                  <c:v>3.3791685350742702</c:v>
                </c:pt>
                <c:pt idx="26">
                  <c:v>11.483089223311101</c:v>
                </c:pt>
                <c:pt idx="27">
                  <c:v>3.9586349501326601</c:v>
                </c:pt>
                <c:pt idx="28">
                  <c:v>3.0154184046127401</c:v>
                </c:pt>
                <c:pt idx="29">
                  <c:v>10.5249500935364</c:v>
                </c:pt>
                <c:pt idx="30">
                  <c:v>3.0010056661922002</c:v>
                </c:pt>
                <c:pt idx="31">
                  <c:v>3.9390481520541401</c:v>
                </c:pt>
                <c:pt idx="32">
                  <c:v>3.1117884327871099</c:v>
                </c:pt>
                <c:pt idx="33">
                  <c:v>3.9312674740842302</c:v>
                </c:pt>
                <c:pt idx="34">
                  <c:v>10.6494552674049</c:v>
                </c:pt>
                <c:pt idx="35">
                  <c:v>4.1034632080347198</c:v>
                </c:pt>
                <c:pt idx="36">
                  <c:v>3.2222364347595098</c:v>
                </c:pt>
                <c:pt idx="37">
                  <c:v>11.461452978898301</c:v>
                </c:pt>
                <c:pt idx="38">
                  <c:v>10.9355766448341</c:v>
                </c:pt>
                <c:pt idx="39">
                  <c:v>12.1340886761369</c:v>
                </c:pt>
                <c:pt idx="40">
                  <c:v>9.7632078830075297</c:v>
                </c:pt>
                <c:pt idx="41">
                  <c:v>3.57166553310502</c:v>
                </c:pt>
                <c:pt idx="42">
                  <c:v>3.45191525174203</c:v>
                </c:pt>
                <c:pt idx="43">
                  <c:v>10.8409619410637</c:v>
                </c:pt>
                <c:pt idx="44">
                  <c:v>3.5146006666538399</c:v>
                </c:pt>
                <c:pt idx="45">
                  <c:v>10.300715282815901</c:v>
                </c:pt>
                <c:pt idx="46">
                  <c:v>11.079520511118901</c:v>
                </c:pt>
                <c:pt idx="47">
                  <c:v>2.9879408268308598</c:v>
                </c:pt>
                <c:pt idx="48">
                  <c:v>9.4833312668056706</c:v>
                </c:pt>
                <c:pt idx="49">
                  <c:v>9.9928149840741405</c:v>
                </c:pt>
                <c:pt idx="50">
                  <c:v>4.0204647311814004</c:v>
                </c:pt>
                <c:pt idx="51">
                  <c:v>10.7705777064487</c:v>
                </c:pt>
                <c:pt idx="52">
                  <c:v>4.7564385805756997</c:v>
                </c:pt>
                <c:pt idx="53">
                  <c:v>9.6002638556649096</c:v>
                </c:pt>
                <c:pt idx="54">
                  <c:v>10.112126317604099</c:v>
                </c:pt>
                <c:pt idx="55">
                  <c:v>4.7028993013870402</c:v>
                </c:pt>
                <c:pt idx="56">
                  <c:v>4.0409008331649199</c:v>
                </c:pt>
                <c:pt idx="57">
                  <c:v>3.3702252164207001</c:v>
                </c:pt>
                <c:pt idx="58">
                  <c:v>11.8027157458673</c:v>
                </c:pt>
                <c:pt idx="59">
                  <c:v>2.96177859778548</c:v>
                </c:pt>
                <c:pt idx="60">
                  <c:v>2.8341331648352801</c:v>
                </c:pt>
                <c:pt idx="61">
                  <c:v>10.2086058858602</c:v>
                </c:pt>
                <c:pt idx="62">
                  <c:v>4.0733265692295797</c:v>
                </c:pt>
                <c:pt idx="63">
                  <c:v>10.628169091194099</c:v>
                </c:pt>
                <c:pt idx="64">
                  <c:v>5.3232675111928902</c:v>
                </c:pt>
                <c:pt idx="65">
                  <c:v>5.8403070649929099</c:v>
                </c:pt>
                <c:pt idx="66">
                  <c:v>2.60675991062489</c:v>
                </c:pt>
                <c:pt idx="67">
                  <c:v>4.4756772101337798</c:v>
                </c:pt>
                <c:pt idx="68">
                  <c:v>10.432813566601499</c:v>
                </c:pt>
                <c:pt idx="69">
                  <c:v>9.15337483649731</c:v>
                </c:pt>
                <c:pt idx="70">
                  <c:v>4.5521245847812501</c:v>
                </c:pt>
                <c:pt idx="71">
                  <c:v>5.2014399198221399</c:v>
                </c:pt>
                <c:pt idx="72">
                  <c:v>1.6134114712850001</c:v>
                </c:pt>
                <c:pt idx="73">
                  <c:v>5.2973962469256204</c:v>
                </c:pt>
                <c:pt idx="74">
                  <c:v>3.8044701487680301</c:v>
                </c:pt>
                <c:pt idx="75">
                  <c:v>3.5507599463192698</c:v>
                </c:pt>
                <c:pt idx="76">
                  <c:v>5.2531628942122097</c:v>
                </c:pt>
                <c:pt idx="77">
                  <c:v>4.5494325374165596</c:v>
                </c:pt>
                <c:pt idx="78">
                  <c:v>1.74047014812696</c:v>
                </c:pt>
                <c:pt idx="79">
                  <c:v>2.6095704828466202</c:v>
                </c:pt>
                <c:pt idx="80">
                  <c:v>5.6750817339123598</c:v>
                </c:pt>
                <c:pt idx="81">
                  <c:v>10.836156094993701</c:v>
                </c:pt>
                <c:pt idx="82">
                  <c:v>9.3883154193388396</c:v>
                </c:pt>
                <c:pt idx="83">
                  <c:v>9.7464502264531507</c:v>
                </c:pt>
                <c:pt idx="84">
                  <c:v>4.2921198883829703</c:v>
                </c:pt>
                <c:pt idx="85">
                  <c:v>5.9491637381028699</c:v>
                </c:pt>
                <c:pt idx="86">
                  <c:v>10.881331141712201</c:v>
                </c:pt>
                <c:pt idx="87">
                  <c:v>4.3225718606527304</c:v>
                </c:pt>
                <c:pt idx="88">
                  <c:v>4.29603301633776</c:v>
                </c:pt>
                <c:pt idx="89">
                  <c:v>3.73433597065485</c:v>
                </c:pt>
                <c:pt idx="90">
                  <c:v>5.4554427174285998</c:v>
                </c:pt>
                <c:pt idx="91">
                  <c:v>4.3055606595740903</c:v>
                </c:pt>
                <c:pt idx="92">
                  <c:v>10.3763355591859</c:v>
                </c:pt>
                <c:pt idx="93">
                  <c:v>5.64883677983822</c:v>
                </c:pt>
                <c:pt idx="94">
                  <c:v>5.3138828640142597</c:v>
                </c:pt>
                <c:pt idx="95">
                  <c:v>5.1173438758309597</c:v>
                </c:pt>
                <c:pt idx="96">
                  <c:v>11.182383716097799</c:v>
                </c:pt>
                <c:pt idx="97">
                  <c:v>5.1323869195541096</c:v>
                </c:pt>
                <c:pt idx="98">
                  <c:v>3.9802810715708001</c:v>
                </c:pt>
                <c:pt idx="99">
                  <c:v>3.1492092713136999</c:v>
                </c:pt>
                <c:pt idx="100">
                  <c:v>1.3342449710279101</c:v>
                </c:pt>
                <c:pt idx="101">
                  <c:v>9.7804008905087905</c:v>
                </c:pt>
                <c:pt idx="102">
                  <c:v>4.0716508130238802</c:v>
                </c:pt>
                <c:pt idx="103">
                  <c:v>5.8541193536354399</c:v>
                </c:pt>
                <c:pt idx="104">
                  <c:v>3.3859380684548501</c:v>
                </c:pt>
                <c:pt idx="105">
                  <c:v>4.82151774471716</c:v>
                </c:pt>
                <c:pt idx="106">
                  <c:v>10.173372832012101</c:v>
                </c:pt>
                <c:pt idx="107">
                  <c:v>2.7051859925063</c:v>
                </c:pt>
                <c:pt idx="108">
                  <c:v>11.621406271971701</c:v>
                </c:pt>
                <c:pt idx="109">
                  <c:v>4.1950212748649802</c:v>
                </c:pt>
                <c:pt idx="110">
                  <c:v>3.1068116049541699</c:v>
                </c:pt>
                <c:pt idx="111">
                  <c:v>4.8327257543088296</c:v>
                </c:pt>
                <c:pt idx="112">
                  <c:v>2.4493475455890401</c:v>
                </c:pt>
                <c:pt idx="113">
                  <c:v>3.7282136992905901</c:v>
                </c:pt>
                <c:pt idx="114">
                  <c:v>4.0953414922507996</c:v>
                </c:pt>
                <c:pt idx="115">
                  <c:v>2.3135494135518999</c:v>
                </c:pt>
                <c:pt idx="116">
                  <c:v>4.5935756519016904</c:v>
                </c:pt>
                <c:pt idx="117">
                  <c:v>9.1696855899697205</c:v>
                </c:pt>
                <c:pt idx="118">
                  <c:v>9.3227745537284701</c:v>
                </c:pt>
                <c:pt idx="119">
                  <c:v>4.0906288708810399</c:v>
                </c:pt>
                <c:pt idx="120">
                  <c:v>11.7035221208377</c:v>
                </c:pt>
                <c:pt idx="121">
                  <c:v>11.2506432242836</c:v>
                </c:pt>
                <c:pt idx="122">
                  <c:v>4.0810948480391804</c:v>
                </c:pt>
                <c:pt idx="123">
                  <c:v>3.7094496916516602</c:v>
                </c:pt>
                <c:pt idx="124">
                  <c:v>4.7803889547288803</c:v>
                </c:pt>
                <c:pt idx="125">
                  <c:v>11.6083360283275</c:v>
                </c:pt>
                <c:pt idx="126">
                  <c:v>2.4274933172069102</c:v>
                </c:pt>
                <c:pt idx="127">
                  <c:v>3.9959744275564399</c:v>
                </c:pt>
                <c:pt idx="128">
                  <c:v>9.6050172155376892</c:v>
                </c:pt>
                <c:pt idx="129">
                  <c:v>11.1009863903669</c:v>
                </c:pt>
                <c:pt idx="130">
                  <c:v>6.9745848458230402</c:v>
                </c:pt>
                <c:pt idx="131">
                  <c:v>9.7616352578454499</c:v>
                </c:pt>
                <c:pt idx="132">
                  <c:v>2.9234257275262099</c:v>
                </c:pt>
                <c:pt idx="133">
                  <c:v>10.5607610027443</c:v>
                </c:pt>
                <c:pt idx="134">
                  <c:v>4.8088845682285202</c:v>
                </c:pt>
                <c:pt idx="135">
                  <c:v>4.2543292145430396</c:v>
                </c:pt>
                <c:pt idx="136">
                  <c:v>5.3998902215507396</c:v>
                </c:pt>
                <c:pt idx="137">
                  <c:v>8.5512490153058707</c:v>
                </c:pt>
                <c:pt idx="138">
                  <c:v>1.8825366872598199</c:v>
                </c:pt>
                <c:pt idx="139">
                  <c:v>3.4537640090992299</c:v>
                </c:pt>
                <c:pt idx="140">
                  <c:v>3.30785028352593</c:v>
                </c:pt>
                <c:pt idx="141">
                  <c:v>10.2247954087716</c:v>
                </c:pt>
                <c:pt idx="142">
                  <c:v>3.7085388303870999</c:v>
                </c:pt>
                <c:pt idx="143">
                  <c:v>3.6283267839143098</c:v>
                </c:pt>
                <c:pt idx="144">
                  <c:v>2.58708884830514</c:v>
                </c:pt>
                <c:pt idx="145">
                  <c:v>4.63560576347456</c:v>
                </c:pt>
                <c:pt idx="146">
                  <c:v>11.2976460095433</c:v>
                </c:pt>
                <c:pt idx="147">
                  <c:v>2.6918878205298</c:v>
                </c:pt>
                <c:pt idx="148">
                  <c:v>3.6691709101999499</c:v>
                </c:pt>
                <c:pt idx="149">
                  <c:v>4.6355148636203598</c:v>
                </c:pt>
                <c:pt idx="150">
                  <c:v>10.3224298543147</c:v>
                </c:pt>
                <c:pt idx="151">
                  <c:v>11.074052832760801</c:v>
                </c:pt>
                <c:pt idx="152">
                  <c:v>4.1068995368797996</c:v>
                </c:pt>
                <c:pt idx="153">
                  <c:v>4.7199590576561299</c:v>
                </c:pt>
                <c:pt idx="154">
                  <c:v>5.3064990954307101</c:v>
                </c:pt>
                <c:pt idx="155">
                  <c:v>4.9573770729016902</c:v>
                </c:pt>
                <c:pt idx="156">
                  <c:v>3.5706584649420399</c:v>
                </c:pt>
                <c:pt idx="157">
                  <c:v>4.9622447047038598</c:v>
                </c:pt>
                <c:pt idx="158">
                  <c:v>2.5143168012068702</c:v>
                </c:pt>
                <c:pt idx="159">
                  <c:v>3.4980177266127002</c:v>
                </c:pt>
                <c:pt idx="160">
                  <c:v>3.7280443309705502</c:v>
                </c:pt>
                <c:pt idx="161">
                  <c:v>11.544191684601399</c:v>
                </c:pt>
                <c:pt idx="162">
                  <c:v>4.5489813122041696</c:v>
                </c:pt>
                <c:pt idx="163">
                  <c:v>9.9504466610510907</c:v>
                </c:pt>
                <c:pt idx="164">
                  <c:v>10.2674190302033</c:v>
                </c:pt>
                <c:pt idx="165">
                  <c:v>11.077808613261499</c:v>
                </c:pt>
                <c:pt idx="166">
                  <c:v>11.1220176059186</c:v>
                </c:pt>
                <c:pt idx="167">
                  <c:v>4.6397192664541</c:v>
                </c:pt>
                <c:pt idx="168">
                  <c:v>10.5192045139562</c:v>
                </c:pt>
                <c:pt idx="169">
                  <c:v>11.6471085053715</c:v>
                </c:pt>
                <c:pt idx="170">
                  <c:v>3.7143682813766099</c:v>
                </c:pt>
                <c:pt idx="171">
                  <c:v>6.8507746062218002</c:v>
                </c:pt>
                <c:pt idx="172">
                  <c:v>11.955608768589901</c:v>
                </c:pt>
                <c:pt idx="173">
                  <c:v>11.446924515494</c:v>
                </c:pt>
                <c:pt idx="174">
                  <c:v>4.3961265054101899</c:v>
                </c:pt>
                <c:pt idx="175">
                  <c:v>9.9496837884678104</c:v>
                </c:pt>
                <c:pt idx="176">
                  <c:v>5.1356825145078</c:v>
                </c:pt>
                <c:pt idx="177">
                  <c:v>2.3411047867245398</c:v>
                </c:pt>
                <c:pt idx="178">
                  <c:v>11.383077050915499</c:v>
                </c:pt>
                <c:pt idx="179">
                  <c:v>3.75598817938365</c:v>
                </c:pt>
                <c:pt idx="180">
                  <c:v>9.7649860597746603</c:v>
                </c:pt>
                <c:pt idx="181">
                  <c:v>5.11405101607403</c:v>
                </c:pt>
                <c:pt idx="182">
                  <c:v>5.1153769727915996</c:v>
                </c:pt>
                <c:pt idx="183">
                  <c:v>3.9800298679247001</c:v>
                </c:pt>
                <c:pt idx="184">
                  <c:v>10.6599616728546</c:v>
                </c:pt>
                <c:pt idx="185">
                  <c:v>10.6877932294173</c:v>
                </c:pt>
                <c:pt idx="186">
                  <c:v>3.3057964405715601</c:v>
                </c:pt>
                <c:pt idx="187">
                  <c:v>2.6960253295463898</c:v>
                </c:pt>
                <c:pt idx="188">
                  <c:v>11.831934586508201</c:v>
                </c:pt>
                <c:pt idx="189">
                  <c:v>1.3398887942303801</c:v>
                </c:pt>
                <c:pt idx="190">
                  <c:v>2.34402602294873</c:v>
                </c:pt>
                <c:pt idx="191">
                  <c:v>11.1376568170671</c:v>
                </c:pt>
                <c:pt idx="192">
                  <c:v>5.8691284456003601</c:v>
                </c:pt>
                <c:pt idx="193">
                  <c:v>3.5200582605272999</c:v>
                </c:pt>
                <c:pt idx="194">
                  <c:v>4.5433756863215002</c:v>
                </c:pt>
                <c:pt idx="195">
                  <c:v>5.0921648143280098</c:v>
                </c:pt>
                <c:pt idx="196">
                  <c:v>1.2833096554685599</c:v>
                </c:pt>
                <c:pt idx="197">
                  <c:v>3.12112704677505</c:v>
                </c:pt>
                <c:pt idx="198">
                  <c:v>5.0504652458509698</c:v>
                </c:pt>
                <c:pt idx="199">
                  <c:v>3.48932868333929</c:v>
                </c:pt>
                <c:pt idx="200">
                  <c:v>10.480977664942399</c:v>
                </c:pt>
                <c:pt idx="201">
                  <c:v>3.2970840326498001</c:v>
                </c:pt>
                <c:pt idx="202">
                  <c:v>10.6643699433069</c:v>
                </c:pt>
                <c:pt idx="203">
                  <c:v>2.9354749446951498</c:v>
                </c:pt>
                <c:pt idx="204">
                  <c:v>3.13987160506634</c:v>
                </c:pt>
                <c:pt idx="205">
                  <c:v>11.1883184911427</c:v>
                </c:pt>
                <c:pt idx="206">
                  <c:v>11.127254838348501</c:v>
                </c:pt>
                <c:pt idx="207">
                  <c:v>5.4454611708648004</c:v>
                </c:pt>
                <c:pt idx="208">
                  <c:v>3.7268746710270699</c:v>
                </c:pt>
                <c:pt idx="209">
                  <c:v>5.3479007258787199</c:v>
                </c:pt>
                <c:pt idx="210">
                  <c:v>11.2044689325911</c:v>
                </c:pt>
                <c:pt idx="211">
                  <c:v>2.5724504134100101</c:v>
                </c:pt>
                <c:pt idx="212">
                  <c:v>2.2156108294558599</c:v>
                </c:pt>
                <c:pt idx="213">
                  <c:v>6.2438406254105301</c:v>
                </c:pt>
                <c:pt idx="214">
                  <c:v>5.10233891559621</c:v>
                </c:pt>
                <c:pt idx="215">
                  <c:v>2.0638573365435899</c:v>
                </c:pt>
                <c:pt idx="216">
                  <c:v>4.3822136813850898</c:v>
                </c:pt>
                <c:pt idx="217">
                  <c:v>4.7440088305517696</c:v>
                </c:pt>
                <c:pt idx="218">
                  <c:v>4.3117586834808499</c:v>
                </c:pt>
                <c:pt idx="219">
                  <c:v>3.3736289270016702</c:v>
                </c:pt>
                <c:pt idx="220">
                  <c:v>10.0891269281519</c:v>
                </c:pt>
                <c:pt idx="221">
                  <c:v>3.66097554284375</c:v>
                </c:pt>
                <c:pt idx="222">
                  <c:v>4.8647503263124596</c:v>
                </c:pt>
                <c:pt idx="223">
                  <c:v>3.30811112261437</c:v>
                </c:pt>
                <c:pt idx="224">
                  <c:v>3.5841097322818101</c:v>
                </c:pt>
                <c:pt idx="225">
                  <c:v>2.4718471569594298</c:v>
                </c:pt>
                <c:pt idx="226">
                  <c:v>4.6244183895953102</c:v>
                </c:pt>
                <c:pt idx="227">
                  <c:v>4.4082667814013696</c:v>
                </c:pt>
                <c:pt idx="228">
                  <c:v>2.7210611453023601</c:v>
                </c:pt>
                <c:pt idx="229">
                  <c:v>9.0480206032149493</c:v>
                </c:pt>
                <c:pt idx="230">
                  <c:v>3.57130063227669</c:v>
                </c:pt>
                <c:pt idx="231">
                  <c:v>10.908116014054601</c:v>
                </c:pt>
                <c:pt idx="232">
                  <c:v>4.7615420001774202</c:v>
                </c:pt>
                <c:pt idx="233">
                  <c:v>10.5118171751521</c:v>
                </c:pt>
                <c:pt idx="234">
                  <c:v>4.4042182439042801</c:v>
                </c:pt>
                <c:pt idx="235">
                  <c:v>3.9793181228533498</c:v>
                </c:pt>
                <c:pt idx="236">
                  <c:v>10.3054840870143</c:v>
                </c:pt>
                <c:pt idx="237">
                  <c:v>9.3470037708652605</c:v>
                </c:pt>
                <c:pt idx="238">
                  <c:v>3.7956715163856898</c:v>
                </c:pt>
                <c:pt idx="239">
                  <c:v>1.0626542318224399</c:v>
                </c:pt>
                <c:pt idx="240">
                  <c:v>3.3245673167668599</c:v>
                </c:pt>
                <c:pt idx="241">
                  <c:v>4.58361257331938</c:v>
                </c:pt>
                <c:pt idx="242">
                  <c:v>2.3054332429992899</c:v>
                </c:pt>
                <c:pt idx="243">
                  <c:v>3.0714000315954801</c:v>
                </c:pt>
                <c:pt idx="244">
                  <c:v>6.03159545605729</c:v>
                </c:pt>
                <c:pt idx="245">
                  <c:v>10.0212131507179</c:v>
                </c:pt>
                <c:pt idx="246">
                  <c:v>6.1063894045501401</c:v>
                </c:pt>
                <c:pt idx="247">
                  <c:v>11.216848339483899</c:v>
                </c:pt>
                <c:pt idx="248">
                  <c:v>11.1226128781685</c:v>
                </c:pt>
                <c:pt idx="249">
                  <c:v>10.129569630803299</c:v>
                </c:pt>
                <c:pt idx="250">
                  <c:v>4.0642795824945903</c:v>
                </c:pt>
                <c:pt idx="251">
                  <c:v>10.5156667244411</c:v>
                </c:pt>
                <c:pt idx="252">
                  <c:v>2.2910134515178102</c:v>
                </c:pt>
                <c:pt idx="253">
                  <c:v>10.4485140911389</c:v>
                </c:pt>
                <c:pt idx="254">
                  <c:v>3.5382779147280599</c:v>
                </c:pt>
                <c:pt idx="255">
                  <c:v>9.4999481421897602</c:v>
                </c:pt>
                <c:pt idx="256">
                  <c:v>2.1364174227484498</c:v>
                </c:pt>
                <c:pt idx="257">
                  <c:v>11.218514389482101</c:v>
                </c:pt>
                <c:pt idx="258">
                  <c:v>3.6831490601669099</c:v>
                </c:pt>
                <c:pt idx="259">
                  <c:v>3.4080563609848298</c:v>
                </c:pt>
                <c:pt idx="260">
                  <c:v>3.1531916323321201</c:v>
                </c:pt>
                <c:pt idx="261">
                  <c:v>4.8695732471832303</c:v>
                </c:pt>
                <c:pt idx="262">
                  <c:v>4.5335353069708804</c:v>
                </c:pt>
                <c:pt idx="263">
                  <c:v>3.7940443988887802</c:v>
                </c:pt>
                <c:pt idx="264">
                  <c:v>2.4808649338985198</c:v>
                </c:pt>
                <c:pt idx="265">
                  <c:v>5.2117528669669602</c:v>
                </c:pt>
                <c:pt idx="266">
                  <c:v>9.01167636457199</c:v>
                </c:pt>
                <c:pt idx="267">
                  <c:v>3.3169656264140799</c:v>
                </c:pt>
                <c:pt idx="268">
                  <c:v>9.8509989659747497</c:v>
                </c:pt>
                <c:pt idx="269">
                  <c:v>0.68019509190913996</c:v>
                </c:pt>
                <c:pt idx="270">
                  <c:v>4.3609654559610904</c:v>
                </c:pt>
                <c:pt idx="271">
                  <c:v>1.7858884029614399</c:v>
                </c:pt>
                <c:pt idx="272">
                  <c:v>2.3174772094430298</c:v>
                </c:pt>
                <c:pt idx="273">
                  <c:v>3.5185882447575199</c:v>
                </c:pt>
                <c:pt idx="274">
                  <c:v>4.6844630356865702</c:v>
                </c:pt>
                <c:pt idx="275">
                  <c:v>2.2878767409599301</c:v>
                </c:pt>
                <c:pt idx="276">
                  <c:v>9.8436691178363809</c:v>
                </c:pt>
                <c:pt idx="277">
                  <c:v>10.429329485306001</c:v>
                </c:pt>
                <c:pt idx="278">
                  <c:v>11.0210881995266</c:v>
                </c:pt>
                <c:pt idx="279">
                  <c:v>4.3957504180485003</c:v>
                </c:pt>
                <c:pt idx="280">
                  <c:v>9.9197702479327301</c:v>
                </c:pt>
                <c:pt idx="281">
                  <c:v>2.9808594405252999</c:v>
                </c:pt>
                <c:pt idx="282">
                  <c:v>11.8523413067325</c:v>
                </c:pt>
                <c:pt idx="283">
                  <c:v>12.1564830698918</c:v>
                </c:pt>
                <c:pt idx="284">
                  <c:v>4.5781254708470698</c:v>
                </c:pt>
                <c:pt idx="285">
                  <c:v>5.62123625589836</c:v>
                </c:pt>
                <c:pt idx="286">
                  <c:v>9.8246280604862903</c:v>
                </c:pt>
                <c:pt idx="287">
                  <c:v>10.1332853924193</c:v>
                </c:pt>
                <c:pt idx="288">
                  <c:v>1.5873237463630201</c:v>
                </c:pt>
                <c:pt idx="289">
                  <c:v>11.7524875271829</c:v>
                </c:pt>
                <c:pt idx="290">
                  <c:v>2.4990920680744599</c:v>
                </c:pt>
                <c:pt idx="291">
                  <c:v>10.134759947188501</c:v>
                </c:pt>
                <c:pt idx="292">
                  <c:v>4.2918220730613399</c:v>
                </c:pt>
                <c:pt idx="293">
                  <c:v>4.34133241699561</c:v>
                </c:pt>
                <c:pt idx="294">
                  <c:v>4.22287717189801</c:v>
                </c:pt>
                <c:pt idx="295">
                  <c:v>10.9399008540084</c:v>
                </c:pt>
                <c:pt idx="296">
                  <c:v>10.1916767698673</c:v>
                </c:pt>
                <c:pt idx="297">
                  <c:v>2.6840379999002599</c:v>
                </c:pt>
                <c:pt idx="298">
                  <c:v>4.4159840676063</c:v>
                </c:pt>
                <c:pt idx="299">
                  <c:v>4.0994665698235897</c:v>
                </c:pt>
                <c:pt idx="300">
                  <c:v>4.6464236242361299</c:v>
                </c:pt>
                <c:pt idx="301">
                  <c:v>1.92719305022844</c:v>
                </c:pt>
                <c:pt idx="302">
                  <c:v>3.8280469362131102</c:v>
                </c:pt>
                <c:pt idx="303">
                  <c:v>3.5649774945710302</c:v>
                </c:pt>
                <c:pt idx="304">
                  <c:v>3.5446113350645501</c:v>
                </c:pt>
                <c:pt idx="305">
                  <c:v>10.643856157507001</c:v>
                </c:pt>
                <c:pt idx="306">
                  <c:v>5.6663910563289601</c:v>
                </c:pt>
                <c:pt idx="307">
                  <c:v>4.3177576580573502</c:v>
                </c:pt>
                <c:pt idx="308">
                  <c:v>11.2675043133383</c:v>
                </c:pt>
                <c:pt idx="309">
                  <c:v>3.4057264359286701</c:v>
                </c:pt>
                <c:pt idx="310">
                  <c:v>4.3920286461230598</c:v>
                </c:pt>
                <c:pt idx="311">
                  <c:v>4.9730967547865097</c:v>
                </c:pt>
                <c:pt idx="312">
                  <c:v>1.7316542355637301</c:v>
                </c:pt>
                <c:pt idx="313">
                  <c:v>4.5871170873066296</c:v>
                </c:pt>
                <c:pt idx="314">
                  <c:v>10.545502294867701</c:v>
                </c:pt>
                <c:pt idx="315">
                  <c:v>5.1327591601852998</c:v>
                </c:pt>
                <c:pt idx="316">
                  <c:v>3.9833428922049299</c:v>
                </c:pt>
                <c:pt idx="317">
                  <c:v>5.7302981903187504</c:v>
                </c:pt>
                <c:pt idx="318">
                  <c:v>9.3840854600341306</c:v>
                </c:pt>
                <c:pt idx="319">
                  <c:v>2.6149639603255701</c:v>
                </c:pt>
                <c:pt idx="320">
                  <c:v>4.7860617808748902</c:v>
                </c:pt>
                <c:pt idx="321">
                  <c:v>2.7854209792046198</c:v>
                </c:pt>
                <c:pt idx="322">
                  <c:v>0.26395279068671401</c:v>
                </c:pt>
                <c:pt idx="323">
                  <c:v>11.5226021330149</c:v>
                </c:pt>
                <c:pt idx="324">
                  <c:v>3.5684534302569499</c:v>
                </c:pt>
                <c:pt idx="325">
                  <c:v>5.8881521795986904</c:v>
                </c:pt>
                <c:pt idx="326">
                  <c:v>10.7131260491256</c:v>
                </c:pt>
                <c:pt idx="327">
                  <c:v>10.5156615009116</c:v>
                </c:pt>
                <c:pt idx="328">
                  <c:v>5.0343658541809502</c:v>
                </c:pt>
                <c:pt idx="329">
                  <c:v>9.3600826101950201</c:v>
                </c:pt>
                <c:pt idx="330">
                  <c:v>9.7237910637649101</c:v>
                </c:pt>
                <c:pt idx="331">
                  <c:v>11.761153944576799</c:v>
                </c:pt>
                <c:pt idx="332">
                  <c:v>9.7354862950512899</c:v>
                </c:pt>
                <c:pt idx="333">
                  <c:v>4.0273808270298703</c:v>
                </c:pt>
                <c:pt idx="334">
                  <c:v>4.3335256990342197</c:v>
                </c:pt>
                <c:pt idx="335">
                  <c:v>-0.210956666087287</c:v>
                </c:pt>
                <c:pt idx="336">
                  <c:v>1.19525663391739</c:v>
                </c:pt>
                <c:pt idx="337">
                  <c:v>4.7024019056361501</c:v>
                </c:pt>
                <c:pt idx="338">
                  <c:v>10.2895084668215</c:v>
                </c:pt>
                <c:pt idx="339">
                  <c:v>5.6488837128759304</c:v>
                </c:pt>
                <c:pt idx="340">
                  <c:v>11.3225753490558</c:v>
                </c:pt>
                <c:pt idx="341">
                  <c:v>9.7767368625031708</c:v>
                </c:pt>
                <c:pt idx="342">
                  <c:v>4.03458311876728</c:v>
                </c:pt>
                <c:pt idx="343">
                  <c:v>4.6406024612178403</c:v>
                </c:pt>
                <c:pt idx="344">
                  <c:v>5.4010872692290901</c:v>
                </c:pt>
                <c:pt idx="345">
                  <c:v>9.96631456842813</c:v>
                </c:pt>
                <c:pt idx="346">
                  <c:v>10.379760619884699</c:v>
                </c:pt>
                <c:pt idx="347">
                  <c:v>9.9836162313226495</c:v>
                </c:pt>
                <c:pt idx="348">
                  <c:v>9.9779586725168894</c:v>
                </c:pt>
                <c:pt idx="349">
                  <c:v>9.6311101954683398</c:v>
                </c:pt>
                <c:pt idx="350">
                  <c:v>5.4410632009168403</c:v>
                </c:pt>
                <c:pt idx="351">
                  <c:v>2.12549790739445</c:v>
                </c:pt>
                <c:pt idx="352">
                  <c:v>9.3498200633263302</c:v>
                </c:pt>
                <c:pt idx="353">
                  <c:v>2.9027811473568499</c:v>
                </c:pt>
                <c:pt idx="354">
                  <c:v>4.9561964052696199</c:v>
                </c:pt>
                <c:pt idx="355">
                  <c:v>4.23173164016473</c:v>
                </c:pt>
                <c:pt idx="356">
                  <c:v>5.8654063634913101</c:v>
                </c:pt>
                <c:pt idx="357">
                  <c:v>3.75682734002031</c:v>
                </c:pt>
                <c:pt idx="358">
                  <c:v>5.0410980676821797</c:v>
                </c:pt>
                <c:pt idx="359">
                  <c:v>4.6436120943487698</c:v>
                </c:pt>
                <c:pt idx="360">
                  <c:v>11.146133744839601</c:v>
                </c:pt>
                <c:pt idx="361">
                  <c:v>4.3568513444703898</c:v>
                </c:pt>
                <c:pt idx="362">
                  <c:v>10.137960263316399</c:v>
                </c:pt>
                <c:pt idx="363">
                  <c:v>1.2708251519807601</c:v>
                </c:pt>
                <c:pt idx="364">
                  <c:v>4.4903591966047598</c:v>
                </c:pt>
                <c:pt idx="365">
                  <c:v>12.1512765123228</c:v>
                </c:pt>
                <c:pt idx="366">
                  <c:v>11.1667336323451</c:v>
                </c:pt>
                <c:pt idx="367">
                  <c:v>4.1283793568106004</c:v>
                </c:pt>
                <c:pt idx="368">
                  <c:v>4.5849241983107802</c:v>
                </c:pt>
                <c:pt idx="369">
                  <c:v>3.3151167520061202</c:v>
                </c:pt>
                <c:pt idx="370">
                  <c:v>3.8456596993247398</c:v>
                </c:pt>
                <c:pt idx="371">
                  <c:v>5.9787962940014596</c:v>
                </c:pt>
                <c:pt idx="372">
                  <c:v>3.8624999036946801</c:v>
                </c:pt>
                <c:pt idx="373">
                  <c:v>9.9838506476809208</c:v>
                </c:pt>
                <c:pt idx="374">
                  <c:v>11.3925593109586</c:v>
                </c:pt>
                <c:pt idx="375">
                  <c:v>10.3804365423444</c:v>
                </c:pt>
                <c:pt idx="376">
                  <c:v>5.0016281104482196</c:v>
                </c:pt>
                <c:pt idx="377">
                  <c:v>5.24286546787053</c:v>
                </c:pt>
                <c:pt idx="378">
                  <c:v>10.780611793952</c:v>
                </c:pt>
                <c:pt idx="379">
                  <c:v>6.2988816649644903</c:v>
                </c:pt>
                <c:pt idx="380">
                  <c:v>10.802937642757099</c:v>
                </c:pt>
                <c:pt idx="381">
                  <c:v>10.330719226120699</c:v>
                </c:pt>
                <c:pt idx="382">
                  <c:v>11.6307412862659</c:v>
                </c:pt>
                <c:pt idx="383">
                  <c:v>9.33041107643065</c:v>
                </c:pt>
                <c:pt idx="384">
                  <c:v>4.4067425101104396</c:v>
                </c:pt>
                <c:pt idx="385">
                  <c:v>3.5960424156392001</c:v>
                </c:pt>
                <c:pt idx="386">
                  <c:v>2.1518584188310701</c:v>
                </c:pt>
                <c:pt idx="387">
                  <c:v>11.323129359694599</c:v>
                </c:pt>
                <c:pt idx="388">
                  <c:v>5.23256927399283</c:v>
                </c:pt>
                <c:pt idx="389">
                  <c:v>4.1528236409219499</c:v>
                </c:pt>
                <c:pt idx="390">
                  <c:v>9.9337893379891202</c:v>
                </c:pt>
                <c:pt idx="391">
                  <c:v>2.7513140411475998</c:v>
                </c:pt>
                <c:pt idx="392">
                  <c:v>4.5854375395125198</c:v>
                </c:pt>
                <c:pt idx="393">
                  <c:v>3.98089224659843</c:v>
                </c:pt>
                <c:pt idx="394">
                  <c:v>11.848099127851199</c:v>
                </c:pt>
                <c:pt idx="395">
                  <c:v>4.1798790319716197</c:v>
                </c:pt>
                <c:pt idx="396">
                  <c:v>4.1870966031630301</c:v>
                </c:pt>
                <c:pt idx="397">
                  <c:v>2.8055146863568901</c:v>
                </c:pt>
                <c:pt idx="398">
                  <c:v>10.399377306729701</c:v>
                </c:pt>
                <c:pt idx="399">
                  <c:v>9.74448480075554</c:v>
                </c:pt>
                <c:pt idx="400">
                  <c:v>3.8977120936306102</c:v>
                </c:pt>
                <c:pt idx="401">
                  <c:v>2.5162475849636099</c:v>
                </c:pt>
                <c:pt idx="402">
                  <c:v>11.903643979363199</c:v>
                </c:pt>
                <c:pt idx="403">
                  <c:v>2.7533922186219901</c:v>
                </c:pt>
                <c:pt idx="404">
                  <c:v>11.3431354067682</c:v>
                </c:pt>
                <c:pt idx="405">
                  <c:v>4.8894209489796197</c:v>
                </c:pt>
                <c:pt idx="406">
                  <c:v>4.6881072934473202</c:v>
                </c:pt>
                <c:pt idx="407">
                  <c:v>10.4667689077903</c:v>
                </c:pt>
                <c:pt idx="408">
                  <c:v>1.30485601168372</c:v>
                </c:pt>
                <c:pt idx="409">
                  <c:v>9.3275107242686701</c:v>
                </c:pt>
                <c:pt idx="410">
                  <c:v>10.9448960182874</c:v>
                </c:pt>
                <c:pt idx="411">
                  <c:v>3.4438681612498501</c:v>
                </c:pt>
                <c:pt idx="412">
                  <c:v>9.2890655858933098</c:v>
                </c:pt>
                <c:pt idx="413">
                  <c:v>10.2020527234263</c:v>
                </c:pt>
                <c:pt idx="414">
                  <c:v>9.8302763315832493</c:v>
                </c:pt>
                <c:pt idx="415">
                  <c:v>9.9508846256862498</c:v>
                </c:pt>
                <c:pt idx="416">
                  <c:v>3.5405935537455</c:v>
                </c:pt>
                <c:pt idx="417">
                  <c:v>10.8437010653887</c:v>
                </c:pt>
                <c:pt idx="418">
                  <c:v>5.6706343740228</c:v>
                </c:pt>
                <c:pt idx="419">
                  <c:v>5.5305915764957296</c:v>
                </c:pt>
                <c:pt idx="420">
                  <c:v>1.9011330350794899</c:v>
                </c:pt>
                <c:pt idx="421">
                  <c:v>3.6778050676306302</c:v>
                </c:pt>
                <c:pt idx="422">
                  <c:v>4.2656948430044404</c:v>
                </c:pt>
                <c:pt idx="423">
                  <c:v>10.030060697141501</c:v>
                </c:pt>
                <c:pt idx="424">
                  <c:v>3.1447163305458199</c:v>
                </c:pt>
                <c:pt idx="425">
                  <c:v>10.3684109655659</c:v>
                </c:pt>
                <c:pt idx="426">
                  <c:v>4.8212808067892396</c:v>
                </c:pt>
                <c:pt idx="427">
                  <c:v>4.0719690792516099</c:v>
                </c:pt>
                <c:pt idx="428">
                  <c:v>9.63367106580354</c:v>
                </c:pt>
                <c:pt idx="429">
                  <c:v>2.9794915932499202</c:v>
                </c:pt>
                <c:pt idx="430">
                  <c:v>4.0187421002891996</c:v>
                </c:pt>
                <c:pt idx="431">
                  <c:v>9.9525157707194296</c:v>
                </c:pt>
                <c:pt idx="432">
                  <c:v>4.4375098449168897</c:v>
                </c:pt>
                <c:pt idx="433">
                  <c:v>4.1536637135910004</c:v>
                </c:pt>
                <c:pt idx="434">
                  <c:v>11.383595022802799</c:v>
                </c:pt>
                <c:pt idx="435">
                  <c:v>1.70529747939273</c:v>
                </c:pt>
                <c:pt idx="436">
                  <c:v>4.86675562183484</c:v>
                </c:pt>
                <c:pt idx="437">
                  <c:v>11.8210715835956</c:v>
                </c:pt>
                <c:pt idx="438">
                  <c:v>9.9192787448303594</c:v>
                </c:pt>
                <c:pt idx="439">
                  <c:v>9.6027572482352195</c:v>
                </c:pt>
                <c:pt idx="440">
                  <c:v>2.4334043478241498</c:v>
                </c:pt>
                <c:pt idx="441">
                  <c:v>9.8752878916473108</c:v>
                </c:pt>
                <c:pt idx="442">
                  <c:v>3.5487070777572298</c:v>
                </c:pt>
                <c:pt idx="443">
                  <c:v>10.8393588628639</c:v>
                </c:pt>
                <c:pt idx="444">
                  <c:v>2.84832622153922</c:v>
                </c:pt>
                <c:pt idx="445">
                  <c:v>2.9847901687904299</c:v>
                </c:pt>
                <c:pt idx="446">
                  <c:v>4.7949004013957</c:v>
                </c:pt>
                <c:pt idx="447">
                  <c:v>3.4754506666896501</c:v>
                </c:pt>
                <c:pt idx="448">
                  <c:v>8.7726668142621609</c:v>
                </c:pt>
                <c:pt idx="449">
                  <c:v>2.7077880486972798</c:v>
                </c:pt>
                <c:pt idx="450">
                  <c:v>1.8280624461736299</c:v>
                </c:pt>
                <c:pt idx="451">
                  <c:v>2.6975708947484498</c:v>
                </c:pt>
                <c:pt idx="452">
                  <c:v>10.948059518436001</c:v>
                </c:pt>
                <c:pt idx="453">
                  <c:v>5.4837059845436702</c:v>
                </c:pt>
                <c:pt idx="454">
                  <c:v>2.8416132386464499</c:v>
                </c:pt>
                <c:pt idx="455">
                  <c:v>3.7830105704463302</c:v>
                </c:pt>
                <c:pt idx="456">
                  <c:v>10.055847916727</c:v>
                </c:pt>
                <c:pt idx="457">
                  <c:v>9.4947952039476498</c:v>
                </c:pt>
                <c:pt idx="458">
                  <c:v>11.028076875763301</c:v>
                </c:pt>
                <c:pt idx="459">
                  <c:v>9.9222671239226798</c:v>
                </c:pt>
                <c:pt idx="460">
                  <c:v>5.0717076457088801</c:v>
                </c:pt>
                <c:pt idx="461">
                  <c:v>4.9346751409075598</c:v>
                </c:pt>
                <c:pt idx="462">
                  <c:v>9.6391374860574004</c:v>
                </c:pt>
                <c:pt idx="463">
                  <c:v>3.0946452827766802</c:v>
                </c:pt>
                <c:pt idx="464">
                  <c:v>5.8769295121399301</c:v>
                </c:pt>
                <c:pt idx="465">
                  <c:v>1.0359472028704</c:v>
                </c:pt>
                <c:pt idx="466">
                  <c:v>10.174274892542901</c:v>
                </c:pt>
                <c:pt idx="467">
                  <c:v>4.11570174126288</c:v>
                </c:pt>
                <c:pt idx="468">
                  <c:v>10.544116127638601</c:v>
                </c:pt>
                <c:pt idx="469">
                  <c:v>10.456264633480099</c:v>
                </c:pt>
                <c:pt idx="470">
                  <c:v>11.233961363772201</c:v>
                </c:pt>
                <c:pt idx="471">
                  <c:v>3.1445895714823902</c:v>
                </c:pt>
                <c:pt idx="472">
                  <c:v>11.892586394178799</c:v>
                </c:pt>
                <c:pt idx="473">
                  <c:v>5.7127001173234699</c:v>
                </c:pt>
                <c:pt idx="474">
                  <c:v>4.7269665277855397</c:v>
                </c:pt>
                <c:pt idx="475">
                  <c:v>9.5842479913567704</c:v>
                </c:pt>
                <c:pt idx="476">
                  <c:v>4.2425610728055299</c:v>
                </c:pt>
                <c:pt idx="477">
                  <c:v>3.4232448053861</c:v>
                </c:pt>
                <c:pt idx="478">
                  <c:v>4.0941116069085597</c:v>
                </c:pt>
                <c:pt idx="479">
                  <c:v>11.1791016895261</c:v>
                </c:pt>
                <c:pt idx="480">
                  <c:v>5.1873636185721601</c:v>
                </c:pt>
                <c:pt idx="481">
                  <c:v>10.3525122095096</c:v>
                </c:pt>
                <c:pt idx="482">
                  <c:v>4.6105880737702503</c:v>
                </c:pt>
                <c:pt idx="483">
                  <c:v>4.6766844799158402</c:v>
                </c:pt>
                <c:pt idx="484">
                  <c:v>9.8024400556799502</c:v>
                </c:pt>
                <c:pt idx="485">
                  <c:v>4.1081758797900898</c:v>
                </c:pt>
                <c:pt idx="486">
                  <c:v>11.482735056315001</c:v>
                </c:pt>
                <c:pt idx="487">
                  <c:v>3.73939905075287</c:v>
                </c:pt>
                <c:pt idx="488">
                  <c:v>11.599639486161101</c:v>
                </c:pt>
                <c:pt idx="489">
                  <c:v>8.8356060693641592</c:v>
                </c:pt>
                <c:pt idx="490">
                  <c:v>3.78710636485479</c:v>
                </c:pt>
                <c:pt idx="491">
                  <c:v>5.1444740082601204</c:v>
                </c:pt>
                <c:pt idx="492">
                  <c:v>4.4439386704111401</c:v>
                </c:pt>
                <c:pt idx="493">
                  <c:v>3.4979520161041799</c:v>
                </c:pt>
                <c:pt idx="494">
                  <c:v>5.0523553365729601</c:v>
                </c:pt>
                <c:pt idx="495">
                  <c:v>10.2876613583602</c:v>
                </c:pt>
                <c:pt idx="496">
                  <c:v>3.3503646642378202</c:v>
                </c:pt>
                <c:pt idx="497">
                  <c:v>10.4252797773099</c:v>
                </c:pt>
                <c:pt idx="498">
                  <c:v>10.5883961834215</c:v>
                </c:pt>
                <c:pt idx="499">
                  <c:v>1.6981395231571099</c:v>
                </c:pt>
                <c:pt idx="500">
                  <c:v>9.3245321292910699</c:v>
                </c:pt>
                <c:pt idx="501">
                  <c:v>2.1366486764021602</c:v>
                </c:pt>
                <c:pt idx="502">
                  <c:v>5.58412289322359</c:v>
                </c:pt>
                <c:pt idx="503">
                  <c:v>2.2336948156976502</c:v>
                </c:pt>
                <c:pt idx="504">
                  <c:v>10.615848721086</c:v>
                </c:pt>
                <c:pt idx="505">
                  <c:v>3.2645375805598298</c:v>
                </c:pt>
                <c:pt idx="506">
                  <c:v>10.9607866118338</c:v>
                </c:pt>
                <c:pt idx="507">
                  <c:v>3.9850188591618201</c:v>
                </c:pt>
                <c:pt idx="508">
                  <c:v>3.5146097915285499</c:v>
                </c:pt>
                <c:pt idx="509">
                  <c:v>4.7374452771385496</c:v>
                </c:pt>
                <c:pt idx="510">
                  <c:v>3.83965369604672</c:v>
                </c:pt>
                <c:pt idx="511">
                  <c:v>9.6831044445230603</c:v>
                </c:pt>
                <c:pt idx="512">
                  <c:v>5.0346437065253697</c:v>
                </c:pt>
                <c:pt idx="513">
                  <c:v>4.5506359068996298</c:v>
                </c:pt>
                <c:pt idx="514">
                  <c:v>4.4771516938690104</c:v>
                </c:pt>
                <c:pt idx="515">
                  <c:v>4.3515416209625197</c:v>
                </c:pt>
                <c:pt idx="516">
                  <c:v>5.0668202730993599</c:v>
                </c:pt>
                <c:pt idx="517">
                  <c:v>12.039521309549199</c:v>
                </c:pt>
                <c:pt idx="518">
                  <c:v>9.2962981359788408</c:v>
                </c:pt>
                <c:pt idx="519">
                  <c:v>11.3671300717482</c:v>
                </c:pt>
                <c:pt idx="520">
                  <c:v>8.8591140434942606</c:v>
                </c:pt>
                <c:pt idx="521">
                  <c:v>4.6718718293963697</c:v>
                </c:pt>
                <c:pt idx="522">
                  <c:v>1.4124238357210801</c:v>
                </c:pt>
                <c:pt idx="523">
                  <c:v>9.9699777469800992</c:v>
                </c:pt>
                <c:pt idx="524">
                  <c:v>4.73382753528072</c:v>
                </c:pt>
                <c:pt idx="525">
                  <c:v>3.9912963541316202</c:v>
                </c:pt>
                <c:pt idx="526">
                  <c:v>3.4448079536198799</c:v>
                </c:pt>
                <c:pt idx="527">
                  <c:v>10.307932945464101</c:v>
                </c:pt>
                <c:pt idx="528">
                  <c:v>3.8670587945722898</c:v>
                </c:pt>
                <c:pt idx="529">
                  <c:v>3.6333706663595802</c:v>
                </c:pt>
                <c:pt idx="530">
                  <c:v>11.901872485190699</c:v>
                </c:pt>
                <c:pt idx="531">
                  <c:v>4.1101052620612801</c:v>
                </c:pt>
                <c:pt idx="532">
                  <c:v>10.092226316175701</c:v>
                </c:pt>
                <c:pt idx="533">
                  <c:v>5.5180024949687398</c:v>
                </c:pt>
                <c:pt idx="534">
                  <c:v>11.474041594490901</c:v>
                </c:pt>
                <c:pt idx="535">
                  <c:v>4.3840560647519</c:v>
                </c:pt>
                <c:pt idx="536">
                  <c:v>3.4946326009485702</c:v>
                </c:pt>
                <c:pt idx="537">
                  <c:v>3.4525994805706999</c:v>
                </c:pt>
                <c:pt idx="538">
                  <c:v>5.4136975436739601</c:v>
                </c:pt>
                <c:pt idx="539">
                  <c:v>5.5107058299807097</c:v>
                </c:pt>
                <c:pt idx="540">
                  <c:v>4.7080982884415699</c:v>
                </c:pt>
                <c:pt idx="541">
                  <c:v>4.6759887068516104</c:v>
                </c:pt>
                <c:pt idx="542">
                  <c:v>5.1402471906797302</c:v>
                </c:pt>
                <c:pt idx="543">
                  <c:v>3.3736128946268402</c:v>
                </c:pt>
                <c:pt idx="544">
                  <c:v>2.8720903818029102</c:v>
                </c:pt>
                <c:pt idx="545">
                  <c:v>2.8879347230849799</c:v>
                </c:pt>
                <c:pt idx="546">
                  <c:v>2.3551156927525798</c:v>
                </c:pt>
                <c:pt idx="547">
                  <c:v>3.17068779741702</c:v>
                </c:pt>
                <c:pt idx="548">
                  <c:v>4.1478360038740902</c:v>
                </c:pt>
                <c:pt idx="549">
                  <c:v>9.4235838473437603</c:v>
                </c:pt>
                <c:pt idx="550">
                  <c:v>2.7523642023466399</c:v>
                </c:pt>
                <c:pt idx="551">
                  <c:v>10.851345611457401</c:v>
                </c:pt>
                <c:pt idx="552">
                  <c:v>2.5992452397627299</c:v>
                </c:pt>
                <c:pt idx="553">
                  <c:v>5.70589812483112</c:v>
                </c:pt>
                <c:pt idx="554">
                  <c:v>3.1469658431004799</c:v>
                </c:pt>
                <c:pt idx="555">
                  <c:v>3.66218585426506</c:v>
                </c:pt>
                <c:pt idx="556">
                  <c:v>2.47994726163309</c:v>
                </c:pt>
                <c:pt idx="557">
                  <c:v>10.766783364896799</c:v>
                </c:pt>
                <c:pt idx="558">
                  <c:v>2.2345447586790002</c:v>
                </c:pt>
                <c:pt idx="559">
                  <c:v>2.44784205234888</c:v>
                </c:pt>
                <c:pt idx="560">
                  <c:v>4.2625155045161804</c:v>
                </c:pt>
                <c:pt idx="561">
                  <c:v>4.4001024961155197</c:v>
                </c:pt>
                <c:pt idx="562">
                  <c:v>10.2099083505462</c:v>
                </c:pt>
                <c:pt idx="563">
                  <c:v>9.5474422495338107</c:v>
                </c:pt>
                <c:pt idx="564">
                  <c:v>9.7970782320624696</c:v>
                </c:pt>
                <c:pt idx="565">
                  <c:v>10.4059861972913</c:v>
                </c:pt>
                <c:pt idx="566">
                  <c:v>5.3202861806244401</c:v>
                </c:pt>
                <c:pt idx="567">
                  <c:v>5.3306190932782496</c:v>
                </c:pt>
                <c:pt idx="568">
                  <c:v>4.1189565837376003</c:v>
                </c:pt>
                <c:pt idx="569">
                  <c:v>3.5819505410996499</c:v>
                </c:pt>
                <c:pt idx="570">
                  <c:v>3.5494149696306501</c:v>
                </c:pt>
                <c:pt idx="571">
                  <c:v>4.4055599275906596</c:v>
                </c:pt>
                <c:pt idx="572">
                  <c:v>1.7067376025760801</c:v>
                </c:pt>
                <c:pt idx="573">
                  <c:v>11.2328389842526</c:v>
                </c:pt>
                <c:pt idx="574">
                  <c:v>9.3136135451078097</c:v>
                </c:pt>
                <c:pt idx="575">
                  <c:v>3.5264512344701102</c:v>
                </c:pt>
                <c:pt idx="576">
                  <c:v>3.5624791896226999</c:v>
                </c:pt>
                <c:pt idx="577">
                  <c:v>4.6958750593203202</c:v>
                </c:pt>
                <c:pt idx="578">
                  <c:v>6.6016166518538704</c:v>
                </c:pt>
                <c:pt idx="579">
                  <c:v>5.5659078821449004</c:v>
                </c:pt>
                <c:pt idx="580">
                  <c:v>3.6794465423665002</c:v>
                </c:pt>
                <c:pt idx="581">
                  <c:v>5.6812450926277602</c:v>
                </c:pt>
                <c:pt idx="582">
                  <c:v>3.95246569772433</c:v>
                </c:pt>
                <c:pt idx="583">
                  <c:v>4.98182515251212</c:v>
                </c:pt>
                <c:pt idx="584">
                  <c:v>10.495302285999699</c:v>
                </c:pt>
                <c:pt idx="585">
                  <c:v>2.5295431264961099</c:v>
                </c:pt>
                <c:pt idx="586">
                  <c:v>1.9416290172886701</c:v>
                </c:pt>
                <c:pt idx="587">
                  <c:v>9.9655328244164298</c:v>
                </c:pt>
                <c:pt idx="588">
                  <c:v>3.6426403472988</c:v>
                </c:pt>
                <c:pt idx="589">
                  <c:v>3.8169751293681502</c:v>
                </c:pt>
                <c:pt idx="590">
                  <c:v>5.0192659671903099</c:v>
                </c:pt>
                <c:pt idx="591">
                  <c:v>5.0425355477197602</c:v>
                </c:pt>
                <c:pt idx="592">
                  <c:v>11.0627010168336</c:v>
                </c:pt>
                <c:pt idx="593">
                  <c:v>11.4881714613912</c:v>
                </c:pt>
                <c:pt idx="594">
                  <c:v>4.0604470550602398</c:v>
                </c:pt>
                <c:pt idx="595">
                  <c:v>10.625046978521301</c:v>
                </c:pt>
                <c:pt idx="596">
                  <c:v>5.0737285787606501</c:v>
                </c:pt>
                <c:pt idx="597">
                  <c:v>0.71658726089924496</c:v>
                </c:pt>
                <c:pt idx="598">
                  <c:v>11.075698939490399</c:v>
                </c:pt>
                <c:pt idx="599">
                  <c:v>2.92187660313098</c:v>
                </c:pt>
                <c:pt idx="600">
                  <c:v>3.7329041666806702</c:v>
                </c:pt>
                <c:pt idx="601">
                  <c:v>3.7081686535493699</c:v>
                </c:pt>
                <c:pt idx="602">
                  <c:v>11.059808622919901</c:v>
                </c:pt>
                <c:pt idx="603">
                  <c:v>2.9963741863880999</c:v>
                </c:pt>
                <c:pt idx="604">
                  <c:v>3.3324208051998001</c:v>
                </c:pt>
                <c:pt idx="605">
                  <c:v>4.0444116238290899</c:v>
                </c:pt>
                <c:pt idx="606">
                  <c:v>5.1284450941050999</c:v>
                </c:pt>
                <c:pt idx="607">
                  <c:v>9.8428022627990792</c:v>
                </c:pt>
                <c:pt idx="608">
                  <c:v>5.60655375520495</c:v>
                </c:pt>
                <c:pt idx="609">
                  <c:v>6.1649426771317097</c:v>
                </c:pt>
                <c:pt idx="610">
                  <c:v>4.0855135589464604</c:v>
                </c:pt>
                <c:pt idx="611">
                  <c:v>11.5940359072733</c:v>
                </c:pt>
                <c:pt idx="612">
                  <c:v>11.403598706493099</c:v>
                </c:pt>
                <c:pt idx="613">
                  <c:v>4.3899589632552702</c:v>
                </c:pt>
                <c:pt idx="614">
                  <c:v>10.8623935170052</c:v>
                </c:pt>
                <c:pt idx="615">
                  <c:v>3.54018613742925</c:v>
                </c:pt>
                <c:pt idx="616">
                  <c:v>10.603000882781499</c:v>
                </c:pt>
                <c:pt idx="617">
                  <c:v>9.4692896907030093</c:v>
                </c:pt>
                <c:pt idx="618">
                  <c:v>3.8981238123563098</c:v>
                </c:pt>
                <c:pt idx="619">
                  <c:v>3.9569833419195</c:v>
                </c:pt>
                <c:pt idx="620">
                  <c:v>6.6723686503738699</c:v>
                </c:pt>
                <c:pt idx="621">
                  <c:v>5.6894233677708197</c:v>
                </c:pt>
                <c:pt idx="622">
                  <c:v>11.268083392553899</c:v>
                </c:pt>
                <c:pt idx="623">
                  <c:v>11.7605029662791</c:v>
                </c:pt>
                <c:pt idx="624">
                  <c:v>5.6245439456628104</c:v>
                </c:pt>
                <c:pt idx="625">
                  <c:v>10.2730278408117</c:v>
                </c:pt>
                <c:pt idx="626">
                  <c:v>5.2483340050444296</c:v>
                </c:pt>
                <c:pt idx="627">
                  <c:v>3.0776457025154502</c:v>
                </c:pt>
                <c:pt idx="628">
                  <c:v>4.6540737088640398</c:v>
                </c:pt>
                <c:pt idx="629">
                  <c:v>2.90608099548666</c:v>
                </c:pt>
                <c:pt idx="630">
                  <c:v>3.26561728567067</c:v>
                </c:pt>
                <c:pt idx="631">
                  <c:v>4.6183033546886501</c:v>
                </c:pt>
                <c:pt idx="632">
                  <c:v>4.4758886752372797</c:v>
                </c:pt>
                <c:pt idx="633">
                  <c:v>4.5722971018842697</c:v>
                </c:pt>
                <c:pt idx="634">
                  <c:v>10.302117389434301</c:v>
                </c:pt>
                <c:pt idx="635">
                  <c:v>4.0689776035060001</c:v>
                </c:pt>
                <c:pt idx="636">
                  <c:v>3.77801928852538</c:v>
                </c:pt>
                <c:pt idx="637">
                  <c:v>10.1643102102142</c:v>
                </c:pt>
                <c:pt idx="638">
                  <c:v>9.2236628449251707</c:v>
                </c:pt>
                <c:pt idx="639">
                  <c:v>3.9125021994868798</c:v>
                </c:pt>
                <c:pt idx="640">
                  <c:v>3.8337803673992301</c:v>
                </c:pt>
                <c:pt idx="641">
                  <c:v>2.77083745627839</c:v>
                </c:pt>
                <c:pt idx="642">
                  <c:v>4.2271578670406997</c:v>
                </c:pt>
                <c:pt idx="643">
                  <c:v>3.663265083507</c:v>
                </c:pt>
                <c:pt idx="644">
                  <c:v>12.0499662850091</c:v>
                </c:pt>
                <c:pt idx="645">
                  <c:v>4.18356476258099</c:v>
                </c:pt>
                <c:pt idx="646">
                  <c:v>2.4876686337223202</c:v>
                </c:pt>
                <c:pt idx="647">
                  <c:v>2.7816413455285098</c:v>
                </c:pt>
                <c:pt idx="648">
                  <c:v>2.6601788177368801</c:v>
                </c:pt>
                <c:pt idx="649">
                  <c:v>9.8514957262345799</c:v>
                </c:pt>
                <c:pt idx="650">
                  <c:v>3.7853246216851799</c:v>
                </c:pt>
                <c:pt idx="651">
                  <c:v>3.8814538120809301</c:v>
                </c:pt>
                <c:pt idx="652">
                  <c:v>9.9655883314438594</c:v>
                </c:pt>
                <c:pt idx="653">
                  <c:v>11.372338578262999</c:v>
                </c:pt>
                <c:pt idx="654">
                  <c:v>2.7687793006603401</c:v>
                </c:pt>
                <c:pt idx="655">
                  <c:v>1.9978566496038099</c:v>
                </c:pt>
                <c:pt idx="656">
                  <c:v>3.32679537641835</c:v>
                </c:pt>
                <c:pt idx="657">
                  <c:v>5.15008922372947</c:v>
                </c:pt>
                <c:pt idx="658">
                  <c:v>9.6495961053739201</c:v>
                </c:pt>
                <c:pt idx="659">
                  <c:v>10.5408764009984</c:v>
                </c:pt>
                <c:pt idx="660">
                  <c:v>10.8394680641488</c:v>
                </c:pt>
                <c:pt idx="661">
                  <c:v>1.9750698992828699</c:v>
                </c:pt>
                <c:pt idx="662">
                  <c:v>10.142429613688201</c:v>
                </c:pt>
                <c:pt idx="663">
                  <c:v>3.7845339404312002</c:v>
                </c:pt>
                <c:pt idx="664">
                  <c:v>11.075722394124099</c:v>
                </c:pt>
                <c:pt idx="665">
                  <c:v>10.943715258977599</c:v>
                </c:pt>
                <c:pt idx="666">
                  <c:v>4.2231561756524396</c:v>
                </c:pt>
                <c:pt idx="667">
                  <c:v>3.3049402932318199</c:v>
                </c:pt>
                <c:pt idx="668">
                  <c:v>6.6533004998691396</c:v>
                </c:pt>
                <c:pt idx="669">
                  <c:v>4.04887535426057</c:v>
                </c:pt>
                <c:pt idx="670">
                  <c:v>2.3143081227417501</c:v>
                </c:pt>
                <c:pt idx="671">
                  <c:v>9.7213957768060002</c:v>
                </c:pt>
                <c:pt idx="672">
                  <c:v>4.9985963768798802</c:v>
                </c:pt>
                <c:pt idx="673">
                  <c:v>2.0705466541538202</c:v>
                </c:pt>
                <c:pt idx="674">
                  <c:v>5.2673605848423897</c:v>
                </c:pt>
                <c:pt idx="675">
                  <c:v>2.2101477237423599</c:v>
                </c:pt>
                <c:pt idx="676">
                  <c:v>2.79257395223802</c:v>
                </c:pt>
                <c:pt idx="677">
                  <c:v>6.47831043517394</c:v>
                </c:pt>
                <c:pt idx="678">
                  <c:v>3.7442198956478601</c:v>
                </c:pt>
                <c:pt idx="679">
                  <c:v>4.6048325460183301</c:v>
                </c:pt>
                <c:pt idx="680">
                  <c:v>9.5654991051466496</c:v>
                </c:pt>
                <c:pt idx="681">
                  <c:v>2.7552179565047399</c:v>
                </c:pt>
                <c:pt idx="682">
                  <c:v>4.3348837871428003</c:v>
                </c:pt>
                <c:pt idx="683">
                  <c:v>11.4301368693925</c:v>
                </c:pt>
                <c:pt idx="684">
                  <c:v>3.8001413826730501</c:v>
                </c:pt>
                <c:pt idx="685">
                  <c:v>4.2862832975379499</c:v>
                </c:pt>
                <c:pt idx="686">
                  <c:v>3.5120036457754198</c:v>
                </c:pt>
                <c:pt idx="687">
                  <c:v>5.51637589602913</c:v>
                </c:pt>
                <c:pt idx="688">
                  <c:v>2.8605906946872501</c:v>
                </c:pt>
                <c:pt idx="689">
                  <c:v>2.4720806452409101</c:v>
                </c:pt>
                <c:pt idx="690">
                  <c:v>5.3792884543322996</c:v>
                </c:pt>
                <c:pt idx="691">
                  <c:v>3.8352829902573502</c:v>
                </c:pt>
                <c:pt idx="692">
                  <c:v>11.8577150808821</c:v>
                </c:pt>
                <c:pt idx="693">
                  <c:v>4.7446736319110299</c:v>
                </c:pt>
                <c:pt idx="694">
                  <c:v>4.2306894018920804</c:v>
                </c:pt>
                <c:pt idx="695">
                  <c:v>2.5183762246629899</c:v>
                </c:pt>
                <c:pt idx="696">
                  <c:v>6.1469885490587099</c:v>
                </c:pt>
                <c:pt idx="697">
                  <c:v>3.1183404903861001</c:v>
                </c:pt>
                <c:pt idx="698">
                  <c:v>5.5002620824854596</c:v>
                </c:pt>
                <c:pt idx="699">
                  <c:v>2.03582740088904</c:v>
                </c:pt>
                <c:pt idx="700">
                  <c:v>5.1915453253244896</c:v>
                </c:pt>
                <c:pt idx="701">
                  <c:v>4.2770031542601199</c:v>
                </c:pt>
                <c:pt idx="702">
                  <c:v>10.750119655204299</c:v>
                </c:pt>
                <c:pt idx="703">
                  <c:v>4.8861911854107998</c:v>
                </c:pt>
                <c:pt idx="704">
                  <c:v>5.8301296696729601</c:v>
                </c:pt>
                <c:pt idx="705">
                  <c:v>9.9929555621184605</c:v>
                </c:pt>
                <c:pt idx="706">
                  <c:v>4.8136793911785203</c:v>
                </c:pt>
                <c:pt idx="707">
                  <c:v>4.79546946068825</c:v>
                </c:pt>
                <c:pt idx="708">
                  <c:v>12.005458653594999</c:v>
                </c:pt>
                <c:pt idx="709">
                  <c:v>3.0829018110894699</c:v>
                </c:pt>
                <c:pt idx="710">
                  <c:v>9.6094020607461808</c:v>
                </c:pt>
                <c:pt idx="711">
                  <c:v>4.8195761549363203</c:v>
                </c:pt>
                <c:pt idx="712">
                  <c:v>5.3724489454453597</c:v>
                </c:pt>
                <c:pt idx="713">
                  <c:v>6.2694513969939401</c:v>
                </c:pt>
                <c:pt idx="714">
                  <c:v>4.6392282357259598</c:v>
                </c:pt>
                <c:pt idx="715">
                  <c:v>11.467563530611899</c:v>
                </c:pt>
                <c:pt idx="716">
                  <c:v>9.4141460899946701</c:v>
                </c:pt>
                <c:pt idx="717">
                  <c:v>5.56207110964825</c:v>
                </c:pt>
                <c:pt idx="718">
                  <c:v>10.5647266979443</c:v>
                </c:pt>
                <c:pt idx="719">
                  <c:v>3.89924241200917</c:v>
                </c:pt>
                <c:pt idx="720">
                  <c:v>9.3950443269404804</c:v>
                </c:pt>
                <c:pt idx="721">
                  <c:v>4.27580664625438</c:v>
                </c:pt>
                <c:pt idx="722">
                  <c:v>9.6640263918433096</c:v>
                </c:pt>
                <c:pt idx="723">
                  <c:v>3.2116221364976298</c:v>
                </c:pt>
                <c:pt idx="724">
                  <c:v>1.4653537651398201</c:v>
                </c:pt>
                <c:pt idx="725">
                  <c:v>11.4606436406948</c:v>
                </c:pt>
                <c:pt idx="726">
                  <c:v>5.9733503431189501</c:v>
                </c:pt>
                <c:pt idx="727">
                  <c:v>3.5027452930330298</c:v>
                </c:pt>
                <c:pt idx="728">
                  <c:v>4.5183095861123599</c:v>
                </c:pt>
                <c:pt idx="729">
                  <c:v>9.5284642289424806</c:v>
                </c:pt>
                <c:pt idx="730">
                  <c:v>3.4341501470869198</c:v>
                </c:pt>
                <c:pt idx="731">
                  <c:v>2.61012909281621</c:v>
                </c:pt>
                <c:pt idx="732">
                  <c:v>4.0898194944318096</c:v>
                </c:pt>
                <c:pt idx="733">
                  <c:v>11.414670281189199</c:v>
                </c:pt>
                <c:pt idx="734">
                  <c:v>12.247705805669201</c:v>
                </c:pt>
                <c:pt idx="735">
                  <c:v>2.8009436581902198</c:v>
                </c:pt>
                <c:pt idx="736">
                  <c:v>10.8074945017089</c:v>
                </c:pt>
                <c:pt idx="737">
                  <c:v>10.3902773707823</c:v>
                </c:pt>
                <c:pt idx="738">
                  <c:v>3.1843099287967598</c:v>
                </c:pt>
                <c:pt idx="739">
                  <c:v>9.3475577313191192</c:v>
                </c:pt>
                <c:pt idx="740">
                  <c:v>5.0486513470277199</c:v>
                </c:pt>
                <c:pt idx="741">
                  <c:v>1.55324552043697</c:v>
                </c:pt>
                <c:pt idx="742">
                  <c:v>2.2872178913234098</c:v>
                </c:pt>
                <c:pt idx="743">
                  <c:v>11.801460782851199</c:v>
                </c:pt>
                <c:pt idx="744">
                  <c:v>8.9156708710866592</c:v>
                </c:pt>
                <c:pt idx="745">
                  <c:v>10.004161989012299</c:v>
                </c:pt>
                <c:pt idx="746">
                  <c:v>4.6774299717215504</c:v>
                </c:pt>
                <c:pt idx="747">
                  <c:v>11.114892384080701</c:v>
                </c:pt>
                <c:pt idx="748">
                  <c:v>2.5250827225546302</c:v>
                </c:pt>
                <c:pt idx="749">
                  <c:v>4.03589525449748</c:v>
                </c:pt>
                <c:pt idx="750">
                  <c:v>5.1461164913710897</c:v>
                </c:pt>
                <c:pt idx="751">
                  <c:v>4.9172617574662896</c:v>
                </c:pt>
                <c:pt idx="752">
                  <c:v>10.0666989737778</c:v>
                </c:pt>
                <c:pt idx="753">
                  <c:v>11.3871449204405</c:v>
                </c:pt>
                <c:pt idx="754">
                  <c:v>10.7964706516499</c:v>
                </c:pt>
                <c:pt idx="755">
                  <c:v>10.9657116460506</c:v>
                </c:pt>
                <c:pt idx="756">
                  <c:v>5.6122826053531902</c:v>
                </c:pt>
                <c:pt idx="757">
                  <c:v>9.9093061074896696</c:v>
                </c:pt>
                <c:pt idx="758">
                  <c:v>10.906140147905299</c:v>
                </c:pt>
                <c:pt idx="759">
                  <c:v>3.9466313259317798</c:v>
                </c:pt>
                <c:pt idx="760">
                  <c:v>3.7967936356010599</c:v>
                </c:pt>
                <c:pt idx="761">
                  <c:v>11.126295154822399</c:v>
                </c:pt>
                <c:pt idx="762">
                  <c:v>10.888805662542801</c:v>
                </c:pt>
                <c:pt idx="763">
                  <c:v>11.6824912614843</c:v>
                </c:pt>
                <c:pt idx="764">
                  <c:v>3.2726698120782101</c:v>
                </c:pt>
                <c:pt idx="765">
                  <c:v>5.0018090952956298</c:v>
                </c:pt>
                <c:pt idx="766">
                  <c:v>2.8447287927625098</c:v>
                </c:pt>
                <c:pt idx="767">
                  <c:v>3.8944259403786701</c:v>
                </c:pt>
                <c:pt idx="768">
                  <c:v>2.7584172359830901</c:v>
                </c:pt>
                <c:pt idx="769">
                  <c:v>10.7139614342006</c:v>
                </c:pt>
                <c:pt idx="770">
                  <c:v>1.9608008520754201</c:v>
                </c:pt>
                <c:pt idx="771">
                  <c:v>4.3986030092750799</c:v>
                </c:pt>
                <c:pt idx="772">
                  <c:v>11.2007102303401</c:v>
                </c:pt>
                <c:pt idx="773">
                  <c:v>3.0572221364809899</c:v>
                </c:pt>
                <c:pt idx="774">
                  <c:v>5.1832300090404804</c:v>
                </c:pt>
                <c:pt idx="775">
                  <c:v>11.5429900957984</c:v>
                </c:pt>
                <c:pt idx="776">
                  <c:v>2.6075895186730702</c:v>
                </c:pt>
                <c:pt idx="777">
                  <c:v>3.0358121441117798</c:v>
                </c:pt>
                <c:pt idx="778">
                  <c:v>9.5532674438178198</c:v>
                </c:pt>
                <c:pt idx="779">
                  <c:v>3.6697448555126</c:v>
                </c:pt>
                <c:pt idx="780">
                  <c:v>4.0379420013644998</c:v>
                </c:pt>
                <c:pt idx="781">
                  <c:v>3.3329703995908999</c:v>
                </c:pt>
                <c:pt idx="782">
                  <c:v>4.6230484734052499</c:v>
                </c:pt>
                <c:pt idx="783">
                  <c:v>10.9402268837474</c:v>
                </c:pt>
                <c:pt idx="784">
                  <c:v>4.35904787691255</c:v>
                </c:pt>
                <c:pt idx="785">
                  <c:v>3.7183633577673301</c:v>
                </c:pt>
                <c:pt idx="786">
                  <c:v>4.54686288987339</c:v>
                </c:pt>
                <c:pt idx="787">
                  <c:v>4.1338135982183797</c:v>
                </c:pt>
                <c:pt idx="788">
                  <c:v>4.5204405082505996</c:v>
                </c:pt>
                <c:pt idx="789">
                  <c:v>3.8148737115172202</c:v>
                </c:pt>
                <c:pt idx="790">
                  <c:v>9.8534879094359997</c:v>
                </c:pt>
                <c:pt idx="791">
                  <c:v>4.3838369495306901</c:v>
                </c:pt>
                <c:pt idx="792">
                  <c:v>11.051370119723799</c:v>
                </c:pt>
                <c:pt idx="793">
                  <c:v>11.091496722329801</c:v>
                </c:pt>
                <c:pt idx="794">
                  <c:v>10.043324277203</c:v>
                </c:pt>
                <c:pt idx="795">
                  <c:v>2.0559753507569201</c:v>
                </c:pt>
                <c:pt idx="796">
                  <c:v>10.411713700512299</c:v>
                </c:pt>
                <c:pt idx="797">
                  <c:v>2.5032080045552498</c:v>
                </c:pt>
                <c:pt idx="798">
                  <c:v>4.7866374071625897</c:v>
                </c:pt>
                <c:pt idx="799">
                  <c:v>10.7999677836338</c:v>
                </c:pt>
                <c:pt idx="800">
                  <c:v>0.61346720863317605</c:v>
                </c:pt>
                <c:pt idx="801">
                  <c:v>10.7962039815897</c:v>
                </c:pt>
                <c:pt idx="802">
                  <c:v>3.87627107285839</c:v>
                </c:pt>
                <c:pt idx="803">
                  <c:v>9.9472773303054094</c:v>
                </c:pt>
                <c:pt idx="804">
                  <c:v>3.0866395863536402</c:v>
                </c:pt>
                <c:pt idx="805">
                  <c:v>1.5502689994512999</c:v>
                </c:pt>
                <c:pt idx="806">
                  <c:v>3.20620817501058</c:v>
                </c:pt>
                <c:pt idx="807">
                  <c:v>9.9663251441104403</c:v>
                </c:pt>
                <c:pt idx="808">
                  <c:v>3.54106017773405</c:v>
                </c:pt>
                <c:pt idx="809">
                  <c:v>1.7715222544060001</c:v>
                </c:pt>
                <c:pt idx="810">
                  <c:v>4.5242508863272999</c:v>
                </c:pt>
                <c:pt idx="811">
                  <c:v>4.69985010738373</c:v>
                </c:pt>
                <c:pt idx="812">
                  <c:v>4.6244779405032199</c:v>
                </c:pt>
                <c:pt idx="813">
                  <c:v>3.0803332109268</c:v>
                </c:pt>
                <c:pt idx="814">
                  <c:v>9.3343304986743494</c:v>
                </c:pt>
                <c:pt idx="815">
                  <c:v>1.95974921479661</c:v>
                </c:pt>
                <c:pt idx="816">
                  <c:v>4.8674187877030999</c:v>
                </c:pt>
                <c:pt idx="817">
                  <c:v>4.1098194440574298</c:v>
                </c:pt>
                <c:pt idx="818">
                  <c:v>4.0401981581095701</c:v>
                </c:pt>
                <c:pt idx="819">
                  <c:v>8.8845637330687008</c:v>
                </c:pt>
                <c:pt idx="820">
                  <c:v>3.2942913656726698</c:v>
                </c:pt>
                <c:pt idx="821">
                  <c:v>11.315411625465099</c:v>
                </c:pt>
                <c:pt idx="822">
                  <c:v>3.5971265195318001</c:v>
                </c:pt>
                <c:pt idx="823">
                  <c:v>4.9744724904037696</c:v>
                </c:pt>
                <c:pt idx="824">
                  <c:v>5.5375872640259303</c:v>
                </c:pt>
                <c:pt idx="825">
                  <c:v>2.4617826216448102</c:v>
                </c:pt>
                <c:pt idx="826">
                  <c:v>11.2441259016113</c:v>
                </c:pt>
                <c:pt idx="827">
                  <c:v>9.7105837746652899</c:v>
                </c:pt>
                <c:pt idx="828">
                  <c:v>3.9029416021402801</c:v>
                </c:pt>
                <c:pt idx="829">
                  <c:v>4.9652427375290102</c:v>
                </c:pt>
                <c:pt idx="830">
                  <c:v>3.4092618183558101</c:v>
                </c:pt>
                <c:pt idx="831">
                  <c:v>1.9650525313251599</c:v>
                </c:pt>
                <c:pt idx="832">
                  <c:v>4.4131606685721501</c:v>
                </c:pt>
                <c:pt idx="833">
                  <c:v>12.0660293793002</c:v>
                </c:pt>
                <c:pt idx="834">
                  <c:v>3.5175911562506301</c:v>
                </c:pt>
                <c:pt idx="835">
                  <c:v>5.1582946471405204</c:v>
                </c:pt>
                <c:pt idx="836">
                  <c:v>10.1640354135571</c:v>
                </c:pt>
                <c:pt idx="837">
                  <c:v>3.5561279761782001</c:v>
                </c:pt>
                <c:pt idx="838">
                  <c:v>11.2486330561185</c:v>
                </c:pt>
                <c:pt idx="839">
                  <c:v>4.0756868609471404</c:v>
                </c:pt>
                <c:pt idx="840">
                  <c:v>9.9981469525761195</c:v>
                </c:pt>
                <c:pt idx="841">
                  <c:v>3.3360299913751699</c:v>
                </c:pt>
                <c:pt idx="842">
                  <c:v>2.9712917131406802</c:v>
                </c:pt>
                <c:pt idx="843">
                  <c:v>9.9324810586617698</c:v>
                </c:pt>
                <c:pt idx="844">
                  <c:v>2.95639608608312</c:v>
                </c:pt>
                <c:pt idx="845">
                  <c:v>5.4064437976408799</c:v>
                </c:pt>
                <c:pt idx="846">
                  <c:v>2.2792015069754799</c:v>
                </c:pt>
                <c:pt idx="847">
                  <c:v>3.93502168561966</c:v>
                </c:pt>
                <c:pt idx="848">
                  <c:v>4.0561395590796199</c:v>
                </c:pt>
                <c:pt idx="849">
                  <c:v>5.0443384365414801</c:v>
                </c:pt>
                <c:pt idx="850">
                  <c:v>3.9668346724447399</c:v>
                </c:pt>
                <c:pt idx="851">
                  <c:v>3.1057970878801302</c:v>
                </c:pt>
                <c:pt idx="852">
                  <c:v>5.54086428490481</c:v>
                </c:pt>
                <c:pt idx="853">
                  <c:v>2.3488110534592699</c:v>
                </c:pt>
                <c:pt idx="854">
                  <c:v>5.0039942668651003</c:v>
                </c:pt>
                <c:pt idx="855">
                  <c:v>4.4236608178720296</c:v>
                </c:pt>
                <c:pt idx="856">
                  <c:v>3.2838854750688302</c:v>
                </c:pt>
                <c:pt idx="857">
                  <c:v>5.0499528759277403</c:v>
                </c:pt>
                <c:pt idx="858">
                  <c:v>5.5177340074766796</c:v>
                </c:pt>
                <c:pt idx="859">
                  <c:v>4.6064225323664596</c:v>
                </c:pt>
                <c:pt idx="860">
                  <c:v>6.3774391389184597</c:v>
                </c:pt>
                <c:pt idx="861">
                  <c:v>3.8090455939557399</c:v>
                </c:pt>
                <c:pt idx="862">
                  <c:v>11.064823934840399</c:v>
                </c:pt>
                <c:pt idx="863">
                  <c:v>4.87010343667896</c:v>
                </c:pt>
                <c:pt idx="864">
                  <c:v>3.29562229841178</c:v>
                </c:pt>
                <c:pt idx="865">
                  <c:v>11.504142241774099</c:v>
                </c:pt>
                <c:pt idx="866">
                  <c:v>5.0405902061431096</c:v>
                </c:pt>
                <c:pt idx="867">
                  <c:v>10.4906307745704</c:v>
                </c:pt>
                <c:pt idx="868">
                  <c:v>10.7369768173384</c:v>
                </c:pt>
                <c:pt idx="869">
                  <c:v>3.7994602121838001</c:v>
                </c:pt>
                <c:pt idx="870">
                  <c:v>5.1700160858275002</c:v>
                </c:pt>
                <c:pt idx="871">
                  <c:v>5.2102730935070198</c:v>
                </c:pt>
                <c:pt idx="872">
                  <c:v>9.5318295943654903</c:v>
                </c:pt>
                <c:pt idx="873">
                  <c:v>4.06263630348709</c:v>
                </c:pt>
                <c:pt idx="874">
                  <c:v>3.85550580020637</c:v>
                </c:pt>
                <c:pt idx="875">
                  <c:v>5.0915027268103801</c:v>
                </c:pt>
                <c:pt idx="876">
                  <c:v>5.6605797298091396</c:v>
                </c:pt>
                <c:pt idx="877">
                  <c:v>10.560621448982999</c:v>
                </c:pt>
                <c:pt idx="878">
                  <c:v>5.5183998950254702</c:v>
                </c:pt>
                <c:pt idx="879">
                  <c:v>4.6123727259778198</c:v>
                </c:pt>
                <c:pt idx="880">
                  <c:v>9.5677298204148595</c:v>
                </c:pt>
                <c:pt idx="881">
                  <c:v>10.085412013621699</c:v>
                </c:pt>
                <c:pt idx="882">
                  <c:v>9.7932135229348898</c:v>
                </c:pt>
                <c:pt idx="883">
                  <c:v>4.1708119013792704</c:v>
                </c:pt>
                <c:pt idx="884">
                  <c:v>4.2599095326093401</c:v>
                </c:pt>
                <c:pt idx="885">
                  <c:v>9.6068520186707502</c:v>
                </c:pt>
                <c:pt idx="886">
                  <c:v>3.5990599362382101</c:v>
                </c:pt>
                <c:pt idx="887">
                  <c:v>4.6443220226251096</c:v>
                </c:pt>
                <c:pt idx="888">
                  <c:v>4.8365981196463501</c:v>
                </c:pt>
                <c:pt idx="889">
                  <c:v>10.523980312243401</c:v>
                </c:pt>
                <c:pt idx="890">
                  <c:v>2.7345851748778802</c:v>
                </c:pt>
                <c:pt idx="891">
                  <c:v>1.80808009025029</c:v>
                </c:pt>
                <c:pt idx="892">
                  <c:v>3.1139630153066702</c:v>
                </c:pt>
                <c:pt idx="893">
                  <c:v>10.7036332336575</c:v>
                </c:pt>
                <c:pt idx="894">
                  <c:v>3.54858475129743</c:v>
                </c:pt>
                <c:pt idx="895">
                  <c:v>7.0646691979784402</c:v>
                </c:pt>
                <c:pt idx="896">
                  <c:v>2.5572014310818201</c:v>
                </c:pt>
                <c:pt idx="897">
                  <c:v>1.5807331190302301</c:v>
                </c:pt>
                <c:pt idx="898">
                  <c:v>11.047617693292599</c:v>
                </c:pt>
                <c:pt idx="899">
                  <c:v>3.2902594158057599</c:v>
                </c:pt>
                <c:pt idx="900">
                  <c:v>10.635748279989199</c:v>
                </c:pt>
                <c:pt idx="901">
                  <c:v>5.0284515331591502</c:v>
                </c:pt>
                <c:pt idx="902">
                  <c:v>12.220277513304101</c:v>
                </c:pt>
                <c:pt idx="903">
                  <c:v>11.7043195856346</c:v>
                </c:pt>
                <c:pt idx="904">
                  <c:v>2.8285458918187798</c:v>
                </c:pt>
                <c:pt idx="905">
                  <c:v>2.12893966663664</c:v>
                </c:pt>
                <c:pt idx="906">
                  <c:v>10.371278505043501</c:v>
                </c:pt>
                <c:pt idx="907">
                  <c:v>9.5567937137898191</c:v>
                </c:pt>
                <c:pt idx="908">
                  <c:v>3.4349466949301202</c:v>
                </c:pt>
                <c:pt idx="909">
                  <c:v>5.0789000119410703</c:v>
                </c:pt>
                <c:pt idx="910">
                  <c:v>4.5620426265568401</c:v>
                </c:pt>
                <c:pt idx="911">
                  <c:v>9.4243441271725406</c:v>
                </c:pt>
                <c:pt idx="912">
                  <c:v>5.3406516355445</c:v>
                </c:pt>
                <c:pt idx="913">
                  <c:v>10.501791065082701</c:v>
                </c:pt>
                <c:pt idx="914">
                  <c:v>10.029069006825299</c:v>
                </c:pt>
                <c:pt idx="915">
                  <c:v>4.8069973224654801</c:v>
                </c:pt>
                <c:pt idx="916">
                  <c:v>4.0631150789152501</c:v>
                </c:pt>
                <c:pt idx="917">
                  <c:v>5.8726097487708104</c:v>
                </c:pt>
                <c:pt idx="918">
                  <c:v>2.4770749555092801</c:v>
                </c:pt>
                <c:pt idx="919">
                  <c:v>3.6327645212273199</c:v>
                </c:pt>
                <c:pt idx="920">
                  <c:v>2.71888760348362</c:v>
                </c:pt>
                <c:pt idx="921">
                  <c:v>10.865125752952499</c:v>
                </c:pt>
                <c:pt idx="922">
                  <c:v>11.5117796962654</c:v>
                </c:pt>
                <c:pt idx="923">
                  <c:v>4.08557468790739</c:v>
                </c:pt>
                <c:pt idx="924">
                  <c:v>5.0326894596944802</c:v>
                </c:pt>
                <c:pt idx="925">
                  <c:v>3.9818242751259398</c:v>
                </c:pt>
                <c:pt idx="926">
                  <c:v>3.2625975965646798</c:v>
                </c:pt>
                <c:pt idx="927">
                  <c:v>4.8392596345596202</c:v>
                </c:pt>
                <c:pt idx="928">
                  <c:v>3.0847021005417399</c:v>
                </c:pt>
                <c:pt idx="929">
                  <c:v>10.027711299978799</c:v>
                </c:pt>
                <c:pt idx="930">
                  <c:v>4.4252264006974702</c:v>
                </c:pt>
                <c:pt idx="931">
                  <c:v>11.370077164579399</c:v>
                </c:pt>
                <c:pt idx="932">
                  <c:v>4.8253417028765604</c:v>
                </c:pt>
                <c:pt idx="933">
                  <c:v>3.8992455962532202</c:v>
                </c:pt>
                <c:pt idx="934">
                  <c:v>1.7187165845449499</c:v>
                </c:pt>
                <c:pt idx="935">
                  <c:v>10.950537100810701</c:v>
                </c:pt>
                <c:pt idx="936">
                  <c:v>9.6206558446378097</c:v>
                </c:pt>
                <c:pt idx="937">
                  <c:v>9.9253160394548292</c:v>
                </c:pt>
                <c:pt idx="938">
                  <c:v>4.3636047676888499</c:v>
                </c:pt>
                <c:pt idx="939">
                  <c:v>5.0290960917168297</c:v>
                </c:pt>
                <c:pt idx="940">
                  <c:v>10.906774004507801</c:v>
                </c:pt>
                <c:pt idx="941">
                  <c:v>11.305456820812701</c:v>
                </c:pt>
                <c:pt idx="942">
                  <c:v>3.5849267799931002</c:v>
                </c:pt>
                <c:pt idx="943">
                  <c:v>3.73714247955682</c:v>
                </c:pt>
                <c:pt idx="944">
                  <c:v>10.0947522844452</c:v>
                </c:pt>
                <c:pt idx="945">
                  <c:v>1.92070126805639</c:v>
                </c:pt>
                <c:pt idx="946">
                  <c:v>5.0470838733029497</c:v>
                </c:pt>
                <c:pt idx="947">
                  <c:v>4.0019126504339004</c:v>
                </c:pt>
                <c:pt idx="948">
                  <c:v>3.9615304074462099</c:v>
                </c:pt>
                <c:pt idx="949">
                  <c:v>11.1703437696791</c:v>
                </c:pt>
                <c:pt idx="950">
                  <c:v>3.1268763146670802</c:v>
                </c:pt>
                <c:pt idx="951">
                  <c:v>4.9149405910046102</c:v>
                </c:pt>
                <c:pt idx="952">
                  <c:v>11.608805265186099</c:v>
                </c:pt>
                <c:pt idx="953">
                  <c:v>2.5744941277267102</c:v>
                </c:pt>
                <c:pt idx="954">
                  <c:v>10.743315099141499</c:v>
                </c:pt>
                <c:pt idx="955">
                  <c:v>3.37441757524011</c:v>
                </c:pt>
                <c:pt idx="956">
                  <c:v>4.6806721370966198</c:v>
                </c:pt>
                <c:pt idx="957">
                  <c:v>2.9106127315508199</c:v>
                </c:pt>
                <c:pt idx="958">
                  <c:v>6.1074768899662901</c:v>
                </c:pt>
                <c:pt idx="959">
                  <c:v>4.4368939495537996</c:v>
                </c:pt>
                <c:pt idx="960">
                  <c:v>3.8808085302309601</c:v>
                </c:pt>
                <c:pt idx="961">
                  <c:v>5.0958168298061599</c:v>
                </c:pt>
                <c:pt idx="962">
                  <c:v>1.23721986087947</c:v>
                </c:pt>
                <c:pt idx="963">
                  <c:v>3.6641181484315402</c:v>
                </c:pt>
                <c:pt idx="964">
                  <c:v>9.9323310677127399</c:v>
                </c:pt>
                <c:pt idx="965">
                  <c:v>10.3683771269926</c:v>
                </c:pt>
                <c:pt idx="966">
                  <c:v>2.6646225243848698</c:v>
                </c:pt>
                <c:pt idx="967">
                  <c:v>10.130912909554199</c:v>
                </c:pt>
                <c:pt idx="968">
                  <c:v>10.6936968067289</c:v>
                </c:pt>
                <c:pt idx="969">
                  <c:v>11.7359998975737</c:v>
                </c:pt>
                <c:pt idx="970">
                  <c:v>3.77545786626915</c:v>
                </c:pt>
                <c:pt idx="971">
                  <c:v>3.0562688896673902</c:v>
                </c:pt>
                <c:pt idx="972">
                  <c:v>2.8381194646653598</c:v>
                </c:pt>
                <c:pt idx="973">
                  <c:v>3.1383159443918398</c:v>
                </c:pt>
                <c:pt idx="974">
                  <c:v>11.039671082494401</c:v>
                </c:pt>
                <c:pt idx="975">
                  <c:v>2.7137838774708398</c:v>
                </c:pt>
                <c:pt idx="976">
                  <c:v>4.8202632749968597</c:v>
                </c:pt>
                <c:pt idx="977">
                  <c:v>2.2619907951462301</c:v>
                </c:pt>
                <c:pt idx="978">
                  <c:v>3.19986918474312</c:v>
                </c:pt>
                <c:pt idx="979">
                  <c:v>5.0186400852492996</c:v>
                </c:pt>
                <c:pt idx="980">
                  <c:v>4.1656118546551504</c:v>
                </c:pt>
                <c:pt idx="981">
                  <c:v>10.5673686011736</c:v>
                </c:pt>
                <c:pt idx="982">
                  <c:v>9.5944809912262592</c:v>
                </c:pt>
                <c:pt idx="983">
                  <c:v>3.6372823844159599</c:v>
                </c:pt>
                <c:pt idx="984">
                  <c:v>8.98764917067437</c:v>
                </c:pt>
                <c:pt idx="985">
                  <c:v>12.267535760501501</c:v>
                </c:pt>
                <c:pt idx="986">
                  <c:v>3.3287858050788599</c:v>
                </c:pt>
                <c:pt idx="987">
                  <c:v>4.0747089157833596</c:v>
                </c:pt>
                <c:pt idx="988">
                  <c:v>10.350293535173099</c:v>
                </c:pt>
                <c:pt idx="989">
                  <c:v>1.8273681039979</c:v>
                </c:pt>
                <c:pt idx="990">
                  <c:v>10.790809633383301</c:v>
                </c:pt>
                <c:pt idx="991">
                  <c:v>11.7373719607931</c:v>
                </c:pt>
                <c:pt idx="992">
                  <c:v>11.024888139788301</c:v>
                </c:pt>
                <c:pt idx="993">
                  <c:v>5.6001859828884104</c:v>
                </c:pt>
                <c:pt idx="994">
                  <c:v>4.5394276269541596</c:v>
                </c:pt>
                <c:pt idx="995">
                  <c:v>10.254896991453601</c:v>
                </c:pt>
                <c:pt idx="996">
                  <c:v>4.7500074058998996</c:v>
                </c:pt>
                <c:pt idx="997">
                  <c:v>3.4959127592894701</c:v>
                </c:pt>
                <c:pt idx="998">
                  <c:v>10.116794983297799</c:v>
                </c:pt>
                <c:pt idx="999">
                  <c:v>9.5652555300737401</c:v>
                </c:pt>
                <c:pt idx="1000">
                  <c:v>10.8371661552603</c:v>
                </c:pt>
                <c:pt idx="1001">
                  <c:v>4.9487926344245903</c:v>
                </c:pt>
                <c:pt idx="1002">
                  <c:v>3.6596840723133899</c:v>
                </c:pt>
                <c:pt idx="1003">
                  <c:v>9.1796850823720604</c:v>
                </c:pt>
                <c:pt idx="1004">
                  <c:v>4.2071579314225902</c:v>
                </c:pt>
                <c:pt idx="1005">
                  <c:v>0.53032260908098305</c:v>
                </c:pt>
                <c:pt idx="1006">
                  <c:v>3.0669177055794798</c:v>
                </c:pt>
                <c:pt idx="1007">
                  <c:v>10.734310071224</c:v>
                </c:pt>
                <c:pt idx="1008">
                  <c:v>4.2074577715258803</c:v>
                </c:pt>
                <c:pt idx="1009">
                  <c:v>2.6890848279712798</c:v>
                </c:pt>
                <c:pt idx="1010">
                  <c:v>10.4176005797091</c:v>
                </c:pt>
                <c:pt idx="1011">
                  <c:v>10.469555390558</c:v>
                </c:pt>
                <c:pt idx="1012">
                  <c:v>10.5967859021785</c:v>
                </c:pt>
                <c:pt idx="1013">
                  <c:v>6.1652710328779996</c:v>
                </c:pt>
                <c:pt idx="1014">
                  <c:v>3.79331150331506</c:v>
                </c:pt>
                <c:pt idx="1015">
                  <c:v>4.8740711442449998</c:v>
                </c:pt>
                <c:pt idx="1016">
                  <c:v>3.2056561085916102</c:v>
                </c:pt>
                <c:pt idx="1017">
                  <c:v>4.56043551201914</c:v>
                </c:pt>
                <c:pt idx="1018">
                  <c:v>3.2360662060691698</c:v>
                </c:pt>
                <c:pt idx="1019">
                  <c:v>2.77603525841378</c:v>
                </c:pt>
                <c:pt idx="1020">
                  <c:v>10.292249651242001</c:v>
                </c:pt>
                <c:pt idx="1021">
                  <c:v>8.8010660613663294</c:v>
                </c:pt>
                <c:pt idx="1022">
                  <c:v>5.3022172184732899</c:v>
                </c:pt>
                <c:pt idx="1023">
                  <c:v>1.7343373843201699</c:v>
                </c:pt>
                <c:pt idx="1024">
                  <c:v>5.0030938848357103</c:v>
                </c:pt>
                <c:pt idx="1025">
                  <c:v>4.2648991848128404</c:v>
                </c:pt>
                <c:pt idx="1026">
                  <c:v>3.9638962338553099</c:v>
                </c:pt>
                <c:pt idx="1027">
                  <c:v>2.0256710645201199</c:v>
                </c:pt>
                <c:pt idx="1028">
                  <c:v>10.5285421672752</c:v>
                </c:pt>
                <c:pt idx="1029">
                  <c:v>3.94227317076174</c:v>
                </c:pt>
                <c:pt idx="1030">
                  <c:v>4.5405332324301204</c:v>
                </c:pt>
                <c:pt idx="1031">
                  <c:v>4.3131230484522503</c:v>
                </c:pt>
                <c:pt idx="1032">
                  <c:v>3.8505834261678702</c:v>
                </c:pt>
                <c:pt idx="1033">
                  <c:v>0.175537130594349</c:v>
                </c:pt>
                <c:pt idx="1034">
                  <c:v>3.0281533716311499</c:v>
                </c:pt>
                <c:pt idx="1035">
                  <c:v>3.2249240738212501</c:v>
                </c:pt>
                <c:pt idx="1036">
                  <c:v>3.3784851647188998</c:v>
                </c:pt>
                <c:pt idx="1037">
                  <c:v>2.0216924955060098</c:v>
                </c:pt>
                <c:pt idx="1038">
                  <c:v>2.7528122679318199</c:v>
                </c:pt>
                <c:pt idx="1039">
                  <c:v>2.7585945880908498</c:v>
                </c:pt>
                <c:pt idx="1040">
                  <c:v>2.5044239106338302</c:v>
                </c:pt>
                <c:pt idx="1041">
                  <c:v>10.335893239404401</c:v>
                </c:pt>
                <c:pt idx="1042">
                  <c:v>9.9970128362153297</c:v>
                </c:pt>
                <c:pt idx="1043">
                  <c:v>5.7467800589943296</c:v>
                </c:pt>
                <c:pt idx="1044">
                  <c:v>10.833373447582201</c:v>
                </c:pt>
                <c:pt idx="1045">
                  <c:v>3.1316870575567002</c:v>
                </c:pt>
                <c:pt idx="1046">
                  <c:v>11.504959403230499</c:v>
                </c:pt>
                <c:pt idx="1047">
                  <c:v>3.18921655929605</c:v>
                </c:pt>
                <c:pt idx="1048">
                  <c:v>11.1224310235086</c:v>
                </c:pt>
                <c:pt idx="1049">
                  <c:v>9.8747146786436204</c:v>
                </c:pt>
                <c:pt idx="1050">
                  <c:v>2.4574423045723099</c:v>
                </c:pt>
                <c:pt idx="1051">
                  <c:v>3.2038938761144</c:v>
                </c:pt>
                <c:pt idx="1052">
                  <c:v>4.2985684015945704</c:v>
                </c:pt>
                <c:pt idx="1053">
                  <c:v>4.2914483216630002</c:v>
                </c:pt>
                <c:pt idx="1054">
                  <c:v>0.89020637424501503</c:v>
                </c:pt>
                <c:pt idx="1055">
                  <c:v>4.8712688843122303</c:v>
                </c:pt>
                <c:pt idx="1056">
                  <c:v>9.0370677798817898</c:v>
                </c:pt>
                <c:pt idx="1057">
                  <c:v>10.1567344319489</c:v>
                </c:pt>
                <c:pt idx="1058">
                  <c:v>3.8946487265842502</c:v>
                </c:pt>
                <c:pt idx="1059">
                  <c:v>3.9944779101155099</c:v>
                </c:pt>
                <c:pt idx="1060">
                  <c:v>2.4203185479066098</c:v>
                </c:pt>
                <c:pt idx="1061">
                  <c:v>3.7540296020695001</c:v>
                </c:pt>
                <c:pt idx="1062">
                  <c:v>4.36579924688865</c:v>
                </c:pt>
                <c:pt idx="1063">
                  <c:v>3.3501917995414399</c:v>
                </c:pt>
                <c:pt idx="1064">
                  <c:v>3.3812090444169098</c:v>
                </c:pt>
                <c:pt idx="1065">
                  <c:v>1.6292402682409599</c:v>
                </c:pt>
                <c:pt idx="1066">
                  <c:v>9.8357508014583797</c:v>
                </c:pt>
                <c:pt idx="1067">
                  <c:v>10.838166525004899</c:v>
                </c:pt>
                <c:pt idx="1068">
                  <c:v>5.3631673262748496</c:v>
                </c:pt>
                <c:pt idx="1069">
                  <c:v>1.28992788893423</c:v>
                </c:pt>
                <c:pt idx="1070">
                  <c:v>3.8900935024073702</c:v>
                </c:pt>
                <c:pt idx="1071">
                  <c:v>3.6466850685066099</c:v>
                </c:pt>
                <c:pt idx="1072">
                  <c:v>4.2895185704867602</c:v>
                </c:pt>
                <c:pt idx="1073">
                  <c:v>10.303695821869301</c:v>
                </c:pt>
                <c:pt idx="1074">
                  <c:v>4.7102224878122803</c:v>
                </c:pt>
                <c:pt idx="1075">
                  <c:v>10.838981284168501</c:v>
                </c:pt>
                <c:pt idx="1076">
                  <c:v>2.4267443362535199</c:v>
                </c:pt>
                <c:pt idx="1077">
                  <c:v>1.7409229202779199</c:v>
                </c:pt>
                <c:pt idx="1078">
                  <c:v>5.6717055458749197</c:v>
                </c:pt>
                <c:pt idx="1079">
                  <c:v>10.1572034748198</c:v>
                </c:pt>
                <c:pt idx="1080">
                  <c:v>2.8223941369917802</c:v>
                </c:pt>
                <c:pt idx="1081">
                  <c:v>10.0343170025186</c:v>
                </c:pt>
                <c:pt idx="1082">
                  <c:v>9.66749184613127</c:v>
                </c:pt>
                <c:pt idx="1083">
                  <c:v>2.6847877443261399</c:v>
                </c:pt>
                <c:pt idx="1084">
                  <c:v>0.97656221993219805</c:v>
                </c:pt>
                <c:pt idx="1085">
                  <c:v>5.1655899511219898</c:v>
                </c:pt>
                <c:pt idx="1086">
                  <c:v>9.3222462738618699</c:v>
                </c:pt>
                <c:pt idx="1087">
                  <c:v>2.4279278972407301</c:v>
                </c:pt>
                <c:pt idx="1088">
                  <c:v>5.3205625802904901</c:v>
                </c:pt>
                <c:pt idx="1089">
                  <c:v>10.0715895940536</c:v>
                </c:pt>
                <c:pt idx="1090">
                  <c:v>10.9905362068894</c:v>
                </c:pt>
                <c:pt idx="1091">
                  <c:v>11.034400281554101</c:v>
                </c:pt>
                <c:pt idx="1092">
                  <c:v>3.5082700667402702</c:v>
                </c:pt>
                <c:pt idx="1093">
                  <c:v>4.1803612577409899</c:v>
                </c:pt>
                <c:pt idx="1094">
                  <c:v>1.17906750711284</c:v>
                </c:pt>
                <c:pt idx="1095">
                  <c:v>5.1905319600728896</c:v>
                </c:pt>
                <c:pt idx="1096">
                  <c:v>5.7151387141289103</c:v>
                </c:pt>
                <c:pt idx="1097">
                  <c:v>3.0308126689857602</c:v>
                </c:pt>
                <c:pt idx="1098">
                  <c:v>9.2794809722897593</c:v>
                </c:pt>
                <c:pt idx="1099">
                  <c:v>4.8746208165913201</c:v>
                </c:pt>
                <c:pt idx="1100">
                  <c:v>3.1569689941298398</c:v>
                </c:pt>
                <c:pt idx="1101">
                  <c:v>4.2741833578500499</c:v>
                </c:pt>
                <c:pt idx="1102">
                  <c:v>10.8472937150541</c:v>
                </c:pt>
                <c:pt idx="1103">
                  <c:v>3.7473945975982601</c:v>
                </c:pt>
                <c:pt idx="1104">
                  <c:v>0.50630784175008703</c:v>
                </c:pt>
                <c:pt idx="1105">
                  <c:v>2.67233778585185</c:v>
                </c:pt>
                <c:pt idx="1106">
                  <c:v>2.2472698194220202</c:v>
                </c:pt>
                <c:pt idx="1107">
                  <c:v>2.1498669503508898</c:v>
                </c:pt>
                <c:pt idx="1108">
                  <c:v>3.6427138751537802</c:v>
                </c:pt>
                <c:pt idx="1109">
                  <c:v>2.8362584449249799</c:v>
                </c:pt>
                <c:pt idx="1110">
                  <c:v>1.4161653227715501</c:v>
                </c:pt>
                <c:pt idx="1111">
                  <c:v>9.7326634551393898</c:v>
                </c:pt>
                <c:pt idx="1112">
                  <c:v>6.4420218229912596</c:v>
                </c:pt>
                <c:pt idx="1113">
                  <c:v>5.0560919388227203</c:v>
                </c:pt>
                <c:pt idx="1114">
                  <c:v>10.164318970847001</c:v>
                </c:pt>
                <c:pt idx="1115">
                  <c:v>2.7454044010756302</c:v>
                </c:pt>
                <c:pt idx="1116">
                  <c:v>2.9250828429007201</c:v>
                </c:pt>
                <c:pt idx="1117">
                  <c:v>4.6363029934562396</c:v>
                </c:pt>
                <c:pt idx="1118">
                  <c:v>3.13782050175333</c:v>
                </c:pt>
                <c:pt idx="1119">
                  <c:v>3.4572179744063498</c:v>
                </c:pt>
                <c:pt idx="1120">
                  <c:v>4.6172521833528002</c:v>
                </c:pt>
                <c:pt idx="1121">
                  <c:v>10.101513517383999</c:v>
                </c:pt>
                <c:pt idx="1122">
                  <c:v>3.92577469252039</c:v>
                </c:pt>
                <c:pt idx="1123">
                  <c:v>11.5946107442897</c:v>
                </c:pt>
                <c:pt idx="1124">
                  <c:v>10.5353109408846</c:v>
                </c:pt>
                <c:pt idx="1125">
                  <c:v>9.6058243937121599</c:v>
                </c:pt>
                <c:pt idx="1126">
                  <c:v>4.5679833979365903</c:v>
                </c:pt>
                <c:pt idx="1127">
                  <c:v>5.0532797617798302</c:v>
                </c:pt>
                <c:pt idx="1128">
                  <c:v>2.6153571989686699</c:v>
                </c:pt>
                <c:pt idx="1129">
                  <c:v>1.66573804292461</c:v>
                </c:pt>
                <c:pt idx="1130">
                  <c:v>3.6291684643027402</c:v>
                </c:pt>
                <c:pt idx="1131">
                  <c:v>10.1413976345693</c:v>
                </c:pt>
                <c:pt idx="1132">
                  <c:v>2.7979532096446298</c:v>
                </c:pt>
                <c:pt idx="1133">
                  <c:v>10.3708220063101</c:v>
                </c:pt>
                <c:pt idx="1134">
                  <c:v>1.49688260656311</c:v>
                </c:pt>
                <c:pt idx="1135">
                  <c:v>2.8902696021466499</c:v>
                </c:pt>
                <c:pt idx="1136">
                  <c:v>4.4493131982773901</c:v>
                </c:pt>
                <c:pt idx="1137">
                  <c:v>4.0129410544060704</c:v>
                </c:pt>
                <c:pt idx="1138">
                  <c:v>10.9445263937364</c:v>
                </c:pt>
                <c:pt idx="1139">
                  <c:v>4.8526741223552303</c:v>
                </c:pt>
                <c:pt idx="1140">
                  <c:v>10.0453228256644</c:v>
                </c:pt>
                <c:pt idx="1141">
                  <c:v>4.3192043123758497</c:v>
                </c:pt>
                <c:pt idx="1142">
                  <c:v>10.4505578152648</c:v>
                </c:pt>
                <c:pt idx="1143">
                  <c:v>3.7985175820549699</c:v>
                </c:pt>
                <c:pt idx="1144">
                  <c:v>2.84858690761547</c:v>
                </c:pt>
                <c:pt idx="1145">
                  <c:v>3.6893206553743698</c:v>
                </c:pt>
                <c:pt idx="1146">
                  <c:v>10.854921939371399</c:v>
                </c:pt>
                <c:pt idx="1147">
                  <c:v>11.4618969566261</c:v>
                </c:pt>
                <c:pt idx="1148">
                  <c:v>11.9230077195669</c:v>
                </c:pt>
                <c:pt idx="1149">
                  <c:v>5.6294877049209404</c:v>
                </c:pt>
                <c:pt idx="1150">
                  <c:v>3.1631284588461601</c:v>
                </c:pt>
                <c:pt idx="1151">
                  <c:v>2.7876693152209202</c:v>
                </c:pt>
                <c:pt idx="1152">
                  <c:v>3.1804021593929099</c:v>
                </c:pt>
                <c:pt idx="1153">
                  <c:v>4.8959224898036098</c:v>
                </c:pt>
                <c:pt idx="1154">
                  <c:v>4.2014616776065798</c:v>
                </c:pt>
                <c:pt idx="1155">
                  <c:v>10.177047135845701</c:v>
                </c:pt>
                <c:pt idx="1156">
                  <c:v>2.4866626710805502</c:v>
                </c:pt>
                <c:pt idx="1157">
                  <c:v>5.7934016671830797</c:v>
                </c:pt>
                <c:pt idx="1158">
                  <c:v>3.19481081998036</c:v>
                </c:pt>
                <c:pt idx="1159">
                  <c:v>2.56671995672433</c:v>
                </c:pt>
                <c:pt idx="1160">
                  <c:v>12.102576478899101</c:v>
                </c:pt>
                <c:pt idx="1161">
                  <c:v>9.3065212838778599</c:v>
                </c:pt>
                <c:pt idx="1162">
                  <c:v>5.3125549417640201</c:v>
                </c:pt>
                <c:pt idx="1163">
                  <c:v>4.23410478123734</c:v>
                </c:pt>
                <c:pt idx="1164">
                  <c:v>4.48697765929185</c:v>
                </c:pt>
                <c:pt idx="1165">
                  <c:v>3.7586959909487598</c:v>
                </c:pt>
                <c:pt idx="1166">
                  <c:v>2.1074816407888002</c:v>
                </c:pt>
                <c:pt idx="1167">
                  <c:v>9.2937245825734696</c:v>
                </c:pt>
                <c:pt idx="1168">
                  <c:v>4.8625448456361502</c:v>
                </c:pt>
                <c:pt idx="1169">
                  <c:v>10.126504370462399</c:v>
                </c:pt>
                <c:pt idx="1170">
                  <c:v>3.6836561392141798</c:v>
                </c:pt>
                <c:pt idx="1171">
                  <c:v>3.0974259235029602</c:v>
                </c:pt>
                <c:pt idx="1172">
                  <c:v>5.2788447139652197</c:v>
                </c:pt>
                <c:pt idx="1173">
                  <c:v>12.395310092689799</c:v>
                </c:pt>
                <c:pt idx="1174">
                  <c:v>4.4658113945439997</c:v>
                </c:pt>
                <c:pt idx="1175">
                  <c:v>2.47220889217644</c:v>
                </c:pt>
                <c:pt idx="1176">
                  <c:v>9.7717759641556796</c:v>
                </c:pt>
                <c:pt idx="1177">
                  <c:v>2.6590813837311198</c:v>
                </c:pt>
                <c:pt idx="1178">
                  <c:v>4.0250028874212598</c:v>
                </c:pt>
                <c:pt idx="1179">
                  <c:v>5.4120197154306497</c:v>
                </c:pt>
                <c:pt idx="1180">
                  <c:v>10.7285492059573</c:v>
                </c:pt>
                <c:pt idx="1181">
                  <c:v>4.6430927093144998</c:v>
                </c:pt>
                <c:pt idx="1182">
                  <c:v>5.2116632931262199</c:v>
                </c:pt>
                <c:pt idx="1183">
                  <c:v>9.5536080282867992</c:v>
                </c:pt>
                <c:pt idx="1184">
                  <c:v>9.8253883618059099</c:v>
                </c:pt>
                <c:pt idx="1185">
                  <c:v>5.0076148285327999</c:v>
                </c:pt>
                <c:pt idx="1186">
                  <c:v>3.51675333885012</c:v>
                </c:pt>
                <c:pt idx="1187">
                  <c:v>1.9022020765415999</c:v>
                </c:pt>
                <c:pt idx="1188">
                  <c:v>9.3623706538401397</c:v>
                </c:pt>
                <c:pt idx="1189">
                  <c:v>3.70902595535589</c:v>
                </c:pt>
                <c:pt idx="1190">
                  <c:v>11.152484859807499</c:v>
                </c:pt>
                <c:pt idx="1191">
                  <c:v>10.8153888584753</c:v>
                </c:pt>
                <c:pt idx="1192">
                  <c:v>3.47323103412596</c:v>
                </c:pt>
                <c:pt idx="1193">
                  <c:v>4.5503796585489198</c:v>
                </c:pt>
                <c:pt idx="1194">
                  <c:v>9.7520085169006308</c:v>
                </c:pt>
                <c:pt idx="1195">
                  <c:v>11.906000804061501</c:v>
                </c:pt>
                <c:pt idx="1196">
                  <c:v>4.7778051941678097</c:v>
                </c:pt>
                <c:pt idx="1197">
                  <c:v>3.3993724164221102</c:v>
                </c:pt>
                <c:pt idx="1198">
                  <c:v>10.566116442455201</c:v>
                </c:pt>
                <c:pt idx="1199">
                  <c:v>3.7169464493595101</c:v>
                </c:pt>
                <c:pt idx="1200">
                  <c:v>10.5781566020173</c:v>
                </c:pt>
                <c:pt idx="1201">
                  <c:v>6.0735150740977897</c:v>
                </c:pt>
                <c:pt idx="1202">
                  <c:v>3.9408387718168298</c:v>
                </c:pt>
                <c:pt idx="1203">
                  <c:v>3.3747756618308302</c:v>
                </c:pt>
                <c:pt idx="1204">
                  <c:v>4.8046947869633199</c:v>
                </c:pt>
                <c:pt idx="1205">
                  <c:v>3.09797092251539</c:v>
                </c:pt>
                <c:pt idx="1206">
                  <c:v>10.869081317749799</c:v>
                </c:pt>
                <c:pt idx="1207">
                  <c:v>4.7809843283537399</c:v>
                </c:pt>
                <c:pt idx="1208">
                  <c:v>9.7438234710718294</c:v>
                </c:pt>
                <c:pt idx="1209">
                  <c:v>4.8434551605725398</c:v>
                </c:pt>
                <c:pt idx="1210">
                  <c:v>10.8506499638639</c:v>
                </c:pt>
                <c:pt idx="1211">
                  <c:v>4.7478794869252301</c:v>
                </c:pt>
                <c:pt idx="1212">
                  <c:v>10.9537786612178</c:v>
                </c:pt>
                <c:pt idx="1213">
                  <c:v>9.3343837100690905</c:v>
                </c:pt>
                <c:pt idx="1214">
                  <c:v>10.100300930267601</c:v>
                </c:pt>
                <c:pt idx="1215">
                  <c:v>6.2750620661107801</c:v>
                </c:pt>
                <c:pt idx="1216">
                  <c:v>4.0453463458924501</c:v>
                </c:pt>
                <c:pt idx="1217">
                  <c:v>10.416083277936</c:v>
                </c:pt>
                <c:pt idx="1218">
                  <c:v>9.6702307314045992</c:v>
                </c:pt>
                <c:pt idx="1219">
                  <c:v>2.8461510762059699</c:v>
                </c:pt>
                <c:pt idx="1220">
                  <c:v>11.1378644004315</c:v>
                </c:pt>
                <c:pt idx="1221">
                  <c:v>2.3851239065896999</c:v>
                </c:pt>
                <c:pt idx="1222">
                  <c:v>6.6740539254296403</c:v>
                </c:pt>
                <c:pt idx="1223">
                  <c:v>3.28064392973873</c:v>
                </c:pt>
                <c:pt idx="1224">
                  <c:v>3.6744833210282599</c:v>
                </c:pt>
                <c:pt idx="1225">
                  <c:v>4.0155743523939798</c:v>
                </c:pt>
                <c:pt idx="1226">
                  <c:v>3.3443941168958999</c:v>
                </c:pt>
                <c:pt idx="1227">
                  <c:v>2.2714239709393498</c:v>
                </c:pt>
                <c:pt idx="1228">
                  <c:v>2.6719493133254502</c:v>
                </c:pt>
                <c:pt idx="1229">
                  <c:v>5.0466400718809004</c:v>
                </c:pt>
                <c:pt idx="1230">
                  <c:v>9.9349930876258998</c:v>
                </c:pt>
                <c:pt idx="1231">
                  <c:v>11.4151293402328</c:v>
                </c:pt>
                <c:pt idx="1232">
                  <c:v>3.3480470377332199</c:v>
                </c:pt>
                <c:pt idx="1233">
                  <c:v>2.3457607920647101</c:v>
                </c:pt>
                <c:pt idx="1234">
                  <c:v>3.5838818380481001</c:v>
                </c:pt>
                <c:pt idx="1235">
                  <c:v>4.1531967757774204</c:v>
                </c:pt>
                <c:pt idx="1236">
                  <c:v>2.2004376092339299</c:v>
                </c:pt>
                <c:pt idx="1237">
                  <c:v>9.3988289499228603</c:v>
                </c:pt>
                <c:pt idx="1238">
                  <c:v>11.7272778585181</c:v>
                </c:pt>
                <c:pt idx="1239">
                  <c:v>2.9626624314735301</c:v>
                </c:pt>
                <c:pt idx="1240">
                  <c:v>5.0323383422157999</c:v>
                </c:pt>
                <c:pt idx="1241">
                  <c:v>10.5557963823127</c:v>
                </c:pt>
                <c:pt idx="1242">
                  <c:v>4.25674488743919</c:v>
                </c:pt>
                <c:pt idx="1243">
                  <c:v>2.93257646187763</c:v>
                </c:pt>
                <c:pt idx="1244">
                  <c:v>4.5573138575885697</c:v>
                </c:pt>
                <c:pt idx="1245">
                  <c:v>5.3064740345485797</c:v>
                </c:pt>
                <c:pt idx="1246">
                  <c:v>4.1874102450676602</c:v>
                </c:pt>
                <c:pt idx="1247">
                  <c:v>10.0475716863471</c:v>
                </c:pt>
                <c:pt idx="1248">
                  <c:v>10.881872813982399</c:v>
                </c:pt>
                <c:pt idx="1249">
                  <c:v>9.4961297727904608</c:v>
                </c:pt>
                <c:pt idx="1250">
                  <c:v>5.5670599158400602</c:v>
                </c:pt>
                <c:pt idx="1251">
                  <c:v>3.8922268479762998</c:v>
                </c:pt>
                <c:pt idx="1252">
                  <c:v>4.5048986039868097</c:v>
                </c:pt>
                <c:pt idx="1253">
                  <c:v>4.9588323058554504</c:v>
                </c:pt>
                <c:pt idx="1254">
                  <c:v>4.5879659270372404</c:v>
                </c:pt>
                <c:pt idx="1255">
                  <c:v>5.5122212101960697</c:v>
                </c:pt>
                <c:pt idx="1256">
                  <c:v>11.137667269732599</c:v>
                </c:pt>
                <c:pt idx="1257">
                  <c:v>11.259753765207501</c:v>
                </c:pt>
                <c:pt idx="1258">
                  <c:v>4.5224175350028499</c:v>
                </c:pt>
                <c:pt idx="1259">
                  <c:v>1.50666395379638</c:v>
                </c:pt>
                <c:pt idx="1260">
                  <c:v>3.62197301913658</c:v>
                </c:pt>
                <c:pt idx="1261">
                  <c:v>6.5436015600053796</c:v>
                </c:pt>
                <c:pt idx="1262">
                  <c:v>11.4224263594657</c:v>
                </c:pt>
                <c:pt idx="1263">
                  <c:v>5.2722871557528403</c:v>
                </c:pt>
                <c:pt idx="1264">
                  <c:v>4.5178975651785196</c:v>
                </c:pt>
                <c:pt idx="1265">
                  <c:v>11.577890725073599</c:v>
                </c:pt>
                <c:pt idx="1266">
                  <c:v>4.4502833057713804</c:v>
                </c:pt>
                <c:pt idx="1267">
                  <c:v>9.0717460188943004</c:v>
                </c:pt>
                <c:pt idx="1268">
                  <c:v>3.8556030412405802</c:v>
                </c:pt>
                <c:pt idx="1269">
                  <c:v>9.0275919751291305</c:v>
                </c:pt>
                <c:pt idx="1270">
                  <c:v>3.7693890022358101</c:v>
                </c:pt>
                <c:pt idx="1271">
                  <c:v>3.3012563517182301</c:v>
                </c:pt>
                <c:pt idx="1272">
                  <c:v>2.6204290127213898</c:v>
                </c:pt>
                <c:pt idx="1273">
                  <c:v>5.2754179761155298</c:v>
                </c:pt>
                <c:pt idx="1274">
                  <c:v>3.8246030061960998</c:v>
                </c:pt>
                <c:pt idx="1275">
                  <c:v>11.5067119442006</c:v>
                </c:pt>
                <c:pt idx="1276">
                  <c:v>5.0304636852545999</c:v>
                </c:pt>
                <c:pt idx="1277">
                  <c:v>2.8920499279521401</c:v>
                </c:pt>
                <c:pt idx="1278">
                  <c:v>4.5005869088609796</c:v>
                </c:pt>
                <c:pt idx="1279">
                  <c:v>11.3920694213163</c:v>
                </c:pt>
                <c:pt idx="1280">
                  <c:v>3.6787100913796298</c:v>
                </c:pt>
                <c:pt idx="1281">
                  <c:v>5.0103480400131701</c:v>
                </c:pt>
                <c:pt idx="1282">
                  <c:v>3.9352270669244298</c:v>
                </c:pt>
                <c:pt idx="1283">
                  <c:v>4.2752986855882504</c:v>
                </c:pt>
                <c:pt idx="1284">
                  <c:v>3.39554495638742</c:v>
                </c:pt>
                <c:pt idx="1285">
                  <c:v>3.1303207075666002</c:v>
                </c:pt>
                <c:pt idx="1286">
                  <c:v>11.580444833276101</c:v>
                </c:pt>
                <c:pt idx="1287">
                  <c:v>3.5396175320336201</c:v>
                </c:pt>
                <c:pt idx="1288">
                  <c:v>10.863151433597301</c:v>
                </c:pt>
                <c:pt idx="1289">
                  <c:v>5.0225511825184501</c:v>
                </c:pt>
                <c:pt idx="1290">
                  <c:v>4.0509732368998597</c:v>
                </c:pt>
                <c:pt idx="1291">
                  <c:v>2.6235107019215</c:v>
                </c:pt>
                <c:pt idx="1292">
                  <c:v>1.7735979390733101</c:v>
                </c:pt>
                <c:pt idx="1293">
                  <c:v>1.0455578484307699</c:v>
                </c:pt>
                <c:pt idx="1294">
                  <c:v>5.3323236697555902</c:v>
                </c:pt>
                <c:pt idx="1295">
                  <c:v>5.1384304399517102</c:v>
                </c:pt>
                <c:pt idx="1296">
                  <c:v>3.2035219976742799</c:v>
                </c:pt>
                <c:pt idx="1297">
                  <c:v>9.4441644431304308</c:v>
                </c:pt>
                <c:pt idx="1298">
                  <c:v>11.371391337933099</c:v>
                </c:pt>
                <c:pt idx="1299">
                  <c:v>3.27785856292157</c:v>
                </c:pt>
                <c:pt idx="1300">
                  <c:v>11.8864588560656</c:v>
                </c:pt>
                <c:pt idx="1301">
                  <c:v>1.6817999744427501</c:v>
                </c:pt>
                <c:pt idx="1302">
                  <c:v>2.54793644568755</c:v>
                </c:pt>
                <c:pt idx="1303">
                  <c:v>10.926055795045199</c:v>
                </c:pt>
                <c:pt idx="1304">
                  <c:v>9.8997462814661095</c:v>
                </c:pt>
                <c:pt idx="1305">
                  <c:v>4.2599002236724601</c:v>
                </c:pt>
                <c:pt idx="1306">
                  <c:v>9.9376954426102806</c:v>
                </c:pt>
                <c:pt idx="1307">
                  <c:v>4.5547075326462103</c:v>
                </c:pt>
                <c:pt idx="1308">
                  <c:v>3.5017640982603</c:v>
                </c:pt>
                <c:pt idx="1309">
                  <c:v>4.62152902660993</c:v>
                </c:pt>
                <c:pt idx="1310">
                  <c:v>10.716176840126099</c:v>
                </c:pt>
                <c:pt idx="1311">
                  <c:v>3.1861977851774501</c:v>
                </c:pt>
                <c:pt idx="1312">
                  <c:v>4.7329995194501802</c:v>
                </c:pt>
                <c:pt idx="1313">
                  <c:v>3.0897673326327699</c:v>
                </c:pt>
                <c:pt idx="1314">
                  <c:v>10.5766616098228</c:v>
                </c:pt>
                <c:pt idx="1315">
                  <c:v>11.6978060624555</c:v>
                </c:pt>
                <c:pt idx="1316">
                  <c:v>11.3076261603426</c:v>
                </c:pt>
                <c:pt idx="1317">
                  <c:v>4.6425479407718599</c:v>
                </c:pt>
                <c:pt idx="1318">
                  <c:v>2.9655259491268202</c:v>
                </c:pt>
                <c:pt idx="1319">
                  <c:v>2.0712551848302101</c:v>
                </c:pt>
                <c:pt idx="1320">
                  <c:v>1.70909114030668</c:v>
                </c:pt>
                <c:pt idx="1321">
                  <c:v>2.8585042970694601</c:v>
                </c:pt>
                <c:pt idx="1322">
                  <c:v>2.7893469608515602</c:v>
                </c:pt>
                <c:pt idx="1323">
                  <c:v>4.8729296752178497</c:v>
                </c:pt>
                <c:pt idx="1324">
                  <c:v>5.4071416130635299</c:v>
                </c:pt>
                <c:pt idx="1325">
                  <c:v>2.8742509049161602</c:v>
                </c:pt>
                <c:pt idx="1326">
                  <c:v>2.5921335678597699</c:v>
                </c:pt>
                <c:pt idx="1327">
                  <c:v>11.599265463682899</c:v>
                </c:pt>
                <c:pt idx="1328">
                  <c:v>10.3575375294271</c:v>
                </c:pt>
                <c:pt idx="1329">
                  <c:v>10.6482565490382</c:v>
                </c:pt>
                <c:pt idx="1330">
                  <c:v>2.1954541227313298</c:v>
                </c:pt>
                <c:pt idx="1331">
                  <c:v>10.5666217578028</c:v>
                </c:pt>
                <c:pt idx="1332">
                  <c:v>9.3606629000162407</c:v>
                </c:pt>
                <c:pt idx="1333">
                  <c:v>2.8014881988139502</c:v>
                </c:pt>
                <c:pt idx="1334">
                  <c:v>3.98248720330953</c:v>
                </c:pt>
                <c:pt idx="1335">
                  <c:v>2.7628948322290201</c:v>
                </c:pt>
                <c:pt idx="1336">
                  <c:v>11.5124662163455</c:v>
                </c:pt>
                <c:pt idx="1337">
                  <c:v>4.9580389248940797</c:v>
                </c:pt>
                <c:pt idx="1338">
                  <c:v>3.5307745945065001</c:v>
                </c:pt>
                <c:pt idx="1339">
                  <c:v>5.57756810035099</c:v>
                </c:pt>
                <c:pt idx="1340">
                  <c:v>4.9210023744993201</c:v>
                </c:pt>
                <c:pt idx="1341">
                  <c:v>10.8787930952727</c:v>
                </c:pt>
                <c:pt idx="1342">
                  <c:v>10.8538459090381</c:v>
                </c:pt>
                <c:pt idx="1343">
                  <c:v>4.0108633694600497</c:v>
                </c:pt>
                <c:pt idx="1344">
                  <c:v>3.32790747309895</c:v>
                </c:pt>
                <c:pt idx="1345">
                  <c:v>11.4020272413465</c:v>
                </c:pt>
                <c:pt idx="1346">
                  <c:v>9.4160473698267708</c:v>
                </c:pt>
                <c:pt idx="1347">
                  <c:v>4.3102914393124898</c:v>
                </c:pt>
                <c:pt idx="1348">
                  <c:v>11.654969587618799</c:v>
                </c:pt>
                <c:pt idx="1349">
                  <c:v>10.1059592158922</c:v>
                </c:pt>
                <c:pt idx="1350">
                  <c:v>10.3615611798597</c:v>
                </c:pt>
                <c:pt idx="1351">
                  <c:v>1.74122806769</c:v>
                </c:pt>
                <c:pt idx="1352">
                  <c:v>4.0966383655650898</c:v>
                </c:pt>
                <c:pt idx="1353">
                  <c:v>11.1280607733297</c:v>
                </c:pt>
                <c:pt idx="1354">
                  <c:v>3.5430286185987399</c:v>
                </c:pt>
                <c:pt idx="1355">
                  <c:v>4.7401843694207404</c:v>
                </c:pt>
                <c:pt idx="1356">
                  <c:v>5.3187279686162503</c:v>
                </c:pt>
                <c:pt idx="1357">
                  <c:v>10.7975009630384</c:v>
                </c:pt>
                <c:pt idx="1358">
                  <c:v>4.0382734595556196</c:v>
                </c:pt>
                <c:pt idx="1359">
                  <c:v>6.3277947010008599</c:v>
                </c:pt>
                <c:pt idx="1360">
                  <c:v>3.59656146103231</c:v>
                </c:pt>
                <c:pt idx="1361">
                  <c:v>11.3060556600001</c:v>
                </c:pt>
                <c:pt idx="1362">
                  <c:v>5.1527110513689403</c:v>
                </c:pt>
                <c:pt idx="1363">
                  <c:v>11.2659205083548</c:v>
                </c:pt>
                <c:pt idx="1364">
                  <c:v>5.6146247873536996</c:v>
                </c:pt>
                <c:pt idx="1365">
                  <c:v>3.9506263484882602</c:v>
                </c:pt>
                <c:pt idx="1366">
                  <c:v>9.2649098927141296</c:v>
                </c:pt>
                <c:pt idx="1367">
                  <c:v>3.6904024408612699</c:v>
                </c:pt>
                <c:pt idx="1368">
                  <c:v>3.3943401169002598</c:v>
                </c:pt>
                <c:pt idx="1369">
                  <c:v>4.6360260439646304</c:v>
                </c:pt>
                <c:pt idx="1370">
                  <c:v>3.10062272450328</c:v>
                </c:pt>
                <c:pt idx="1371">
                  <c:v>11.3966696901572</c:v>
                </c:pt>
                <c:pt idx="1372">
                  <c:v>12.1074189815022</c:v>
                </c:pt>
                <c:pt idx="1373">
                  <c:v>3.2206537981358898</c:v>
                </c:pt>
                <c:pt idx="1374">
                  <c:v>4.2954953628364301</c:v>
                </c:pt>
                <c:pt idx="1375">
                  <c:v>11.515704324062501</c:v>
                </c:pt>
                <c:pt idx="1376">
                  <c:v>10.4837201981837</c:v>
                </c:pt>
                <c:pt idx="1377">
                  <c:v>12.3171390957736</c:v>
                </c:pt>
                <c:pt idx="1378">
                  <c:v>10.498205009971601</c:v>
                </c:pt>
                <c:pt idx="1379">
                  <c:v>3.99997807945073</c:v>
                </c:pt>
                <c:pt idx="1380">
                  <c:v>5.5810648988818903</c:v>
                </c:pt>
                <c:pt idx="1381">
                  <c:v>5.0013714265259299</c:v>
                </c:pt>
                <c:pt idx="1382">
                  <c:v>5.1214781490066299</c:v>
                </c:pt>
                <c:pt idx="1383">
                  <c:v>6.3464021903590702</c:v>
                </c:pt>
                <c:pt idx="1384">
                  <c:v>11.739196395101599</c:v>
                </c:pt>
                <c:pt idx="1385">
                  <c:v>10.9925637375392</c:v>
                </c:pt>
                <c:pt idx="1386">
                  <c:v>9.3894313552069804</c:v>
                </c:pt>
                <c:pt idx="1387">
                  <c:v>1.81348213545964</c:v>
                </c:pt>
                <c:pt idx="1388">
                  <c:v>8.9991823578765793</c:v>
                </c:pt>
                <c:pt idx="1389">
                  <c:v>4.0224368501751204</c:v>
                </c:pt>
                <c:pt idx="1390">
                  <c:v>10.447812814926399</c:v>
                </c:pt>
                <c:pt idx="1391">
                  <c:v>3.6748972399897402</c:v>
                </c:pt>
                <c:pt idx="1392">
                  <c:v>12.011883792958599</c:v>
                </c:pt>
                <c:pt idx="1393">
                  <c:v>5.7759276016903698</c:v>
                </c:pt>
                <c:pt idx="1394">
                  <c:v>2.52654425655059</c:v>
                </c:pt>
                <c:pt idx="1395">
                  <c:v>2.2467952754259102</c:v>
                </c:pt>
                <c:pt idx="1396">
                  <c:v>4.7477649917610103</c:v>
                </c:pt>
                <c:pt idx="1397">
                  <c:v>4.3250454374377396</c:v>
                </c:pt>
                <c:pt idx="1398">
                  <c:v>4.4878300903850299</c:v>
                </c:pt>
                <c:pt idx="1399">
                  <c:v>10.449625347394999</c:v>
                </c:pt>
                <c:pt idx="1400">
                  <c:v>-0.337318441578982</c:v>
                </c:pt>
                <c:pt idx="1401">
                  <c:v>11.2988667136747</c:v>
                </c:pt>
                <c:pt idx="1402">
                  <c:v>11.33156873627</c:v>
                </c:pt>
                <c:pt idx="1403">
                  <c:v>3.0888172535658698</c:v>
                </c:pt>
                <c:pt idx="1404">
                  <c:v>3.0857021054418898</c:v>
                </c:pt>
                <c:pt idx="1405">
                  <c:v>4.94737757700097</c:v>
                </c:pt>
                <c:pt idx="1406">
                  <c:v>4.0301935954327401</c:v>
                </c:pt>
                <c:pt idx="1407">
                  <c:v>11.525989421752801</c:v>
                </c:pt>
                <c:pt idx="1408">
                  <c:v>11.3107164578647</c:v>
                </c:pt>
                <c:pt idx="1409">
                  <c:v>3.6517654637726</c:v>
                </c:pt>
                <c:pt idx="1410">
                  <c:v>10.4747620724259</c:v>
                </c:pt>
                <c:pt idx="1411">
                  <c:v>2.88977316626214</c:v>
                </c:pt>
                <c:pt idx="1412">
                  <c:v>11.6836927781087</c:v>
                </c:pt>
                <c:pt idx="1413">
                  <c:v>9.8202078106404898</c:v>
                </c:pt>
                <c:pt idx="1414">
                  <c:v>11.0290095809689</c:v>
                </c:pt>
                <c:pt idx="1415">
                  <c:v>2.8450833126431299</c:v>
                </c:pt>
                <c:pt idx="1416">
                  <c:v>3.5440199932044698</c:v>
                </c:pt>
                <c:pt idx="1417">
                  <c:v>9.8824257315094499</c:v>
                </c:pt>
                <c:pt idx="1418">
                  <c:v>4.74718299236139</c:v>
                </c:pt>
                <c:pt idx="1419">
                  <c:v>4.9295140479657702</c:v>
                </c:pt>
                <c:pt idx="1420">
                  <c:v>2.8844358487898401</c:v>
                </c:pt>
                <c:pt idx="1421">
                  <c:v>2.4428917035448201</c:v>
                </c:pt>
                <c:pt idx="1422">
                  <c:v>10.528425729135</c:v>
                </c:pt>
                <c:pt idx="1423">
                  <c:v>2.5504273445855499</c:v>
                </c:pt>
                <c:pt idx="1424">
                  <c:v>2.9835129846755799</c:v>
                </c:pt>
                <c:pt idx="1425">
                  <c:v>5.5215463766977697</c:v>
                </c:pt>
                <c:pt idx="1426">
                  <c:v>3.9047495437474602</c:v>
                </c:pt>
                <c:pt idx="1427">
                  <c:v>11.341839845320999</c:v>
                </c:pt>
                <c:pt idx="1428">
                  <c:v>11.423588063825999</c:v>
                </c:pt>
                <c:pt idx="1429">
                  <c:v>11.151165504861201</c:v>
                </c:pt>
                <c:pt idx="1430">
                  <c:v>4.1214429307582803</c:v>
                </c:pt>
                <c:pt idx="1431">
                  <c:v>4.5026579251269796</c:v>
                </c:pt>
                <c:pt idx="1432">
                  <c:v>2.1148733515423701</c:v>
                </c:pt>
                <c:pt idx="1433">
                  <c:v>3.5580329364469798</c:v>
                </c:pt>
                <c:pt idx="1434">
                  <c:v>3.6130547978448302</c:v>
                </c:pt>
                <c:pt idx="1435">
                  <c:v>3.3697292120907298</c:v>
                </c:pt>
                <c:pt idx="1436">
                  <c:v>4.4310904208299702</c:v>
                </c:pt>
                <c:pt idx="1437">
                  <c:v>10.369382336929901</c:v>
                </c:pt>
                <c:pt idx="1438">
                  <c:v>2.3745282143970798</c:v>
                </c:pt>
                <c:pt idx="1439">
                  <c:v>1.77433596039993</c:v>
                </c:pt>
                <c:pt idx="1440">
                  <c:v>3.0189929435648599</c:v>
                </c:pt>
                <c:pt idx="1441">
                  <c:v>10.807360080096799</c:v>
                </c:pt>
                <c:pt idx="1442">
                  <c:v>4.8545145363381303</c:v>
                </c:pt>
                <c:pt idx="1443">
                  <c:v>9.9396047537223602</c:v>
                </c:pt>
                <c:pt idx="1444">
                  <c:v>11.115114815582301</c:v>
                </c:pt>
                <c:pt idx="1445">
                  <c:v>9.7653521340883298</c:v>
                </c:pt>
                <c:pt idx="1446">
                  <c:v>10.478581960729</c:v>
                </c:pt>
                <c:pt idx="1447">
                  <c:v>0.47153945789186502</c:v>
                </c:pt>
                <c:pt idx="1448">
                  <c:v>11.003101989243399</c:v>
                </c:pt>
                <c:pt idx="1449">
                  <c:v>5.4961707339853501</c:v>
                </c:pt>
                <c:pt idx="1450">
                  <c:v>5.9482086171853599</c:v>
                </c:pt>
                <c:pt idx="1451">
                  <c:v>9.7229904971809198</c:v>
                </c:pt>
                <c:pt idx="1452">
                  <c:v>4.4907318037652502</c:v>
                </c:pt>
                <c:pt idx="1453">
                  <c:v>1.5307391270835999</c:v>
                </c:pt>
                <c:pt idx="1454">
                  <c:v>10.0847661474206</c:v>
                </c:pt>
                <c:pt idx="1455">
                  <c:v>10.774524670376101</c:v>
                </c:pt>
                <c:pt idx="1456">
                  <c:v>4.24498388014496</c:v>
                </c:pt>
                <c:pt idx="1457">
                  <c:v>9.7019511526236908</c:v>
                </c:pt>
                <c:pt idx="1458">
                  <c:v>5.5969645535191601</c:v>
                </c:pt>
                <c:pt idx="1459">
                  <c:v>6.0165976504892402</c:v>
                </c:pt>
                <c:pt idx="1460">
                  <c:v>4.9665283316091902</c:v>
                </c:pt>
                <c:pt idx="1461">
                  <c:v>2.6236905779924999</c:v>
                </c:pt>
                <c:pt idx="1462">
                  <c:v>10.925479522493299</c:v>
                </c:pt>
                <c:pt idx="1463">
                  <c:v>3.12076849213901</c:v>
                </c:pt>
                <c:pt idx="1464">
                  <c:v>4.5019391572826901</c:v>
                </c:pt>
                <c:pt idx="1465">
                  <c:v>2.0909064117310598</c:v>
                </c:pt>
                <c:pt idx="1466">
                  <c:v>3.4566831042804198</c:v>
                </c:pt>
                <c:pt idx="1467">
                  <c:v>9.0285334152305605</c:v>
                </c:pt>
                <c:pt idx="1468">
                  <c:v>4.9730046348731003</c:v>
                </c:pt>
                <c:pt idx="1469">
                  <c:v>3.7491356251707102</c:v>
                </c:pt>
                <c:pt idx="1470">
                  <c:v>11.1304965494101</c:v>
                </c:pt>
                <c:pt idx="1471">
                  <c:v>4.3716830235374804</c:v>
                </c:pt>
                <c:pt idx="1472">
                  <c:v>4.3046282964175804</c:v>
                </c:pt>
                <c:pt idx="1473">
                  <c:v>3.57716981626618</c:v>
                </c:pt>
                <c:pt idx="1474">
                  <c:v>9.8701474897603898</c:v>
                </c:pt>
                <c:pt idx="1475">
                  <c:v>10.331588071237199</c:v>
                </c:pt>
                <c:pt idx="1476">
                  <c:v>5.7422102994420996</c:v>
                </c:pt>
                <c:pt idx="1477">
                  <c:v>11.1735018905557</c:v>
                </c:pt>
                <c:pt idx="1478">
                  <c:v>1.8795183257814001</c:v>
                </c:pt>
                <c:pt idx="1479">
                  <c:v>1.72523154327612</c:v>
                </c:pt>
                <c:pt idx="1480">
                  <c:v>10.8493562993309</c:v>
                </c:pt>
                <c:pt idx="1481">
                  <c:v>3.1787070448397401</c:v>
                </c:pt>
                <c:pt idx="1482">
                  <c:v>10.1851781424434</c:v>
                </c:pt>
                <c:pt idx="1483">
                  <c:v>3.5897934860378902</c:v>
                </c:pt>
                <c:pt idx="1484">
                  <c:v>10.3289864036579</c:v>
                </c:pt>
                <c:pt idx="1485">
                  <c:v>12.069504823172</c:v>
                </c:pt>
                <c:pt idx="1486">
                  <c:v>5.8079418364416302</c:v>
                </c:pt>
                <c:pt idx="1487">
                  <c:v>9.7521277871576508</c:v>
                </c:pt>
                <c:pt idx="1488">
                  <c:v>5.3615901951896801</c:v>
                </c:pt>
                <c:pt idx="1489">
                  <c:v>9.5707671371634397</c:v>
                </c:pt>
                <c:pt idx="1490">
                  <c:v>4.6563499213670099</c:v>
                </c:pt>
                <c:pt idx="1491">
                  <c:v>4.5407100297572098</c:v>
                </c:pt>
                <c:pt idx="1492">
                  <c:v>8.8562712408997193</c:v>
                </c:pt>
                <c:pt idx="1493">
                  <c:v>2.9633516828541602</c:v>
                </c:pt>
                <c:pt idx="1494">
                  <c:v>3.2843001055717198</c:v>
                </c:pt>
                <c:pt idx="1495">
                  <c:v>11.0436765046215</c:v>
                </c:pt>
                <c:pt idx="1496">
                  <c:v>4.8083815649834998</c:v>
                </c:pt>
                <c:pt idx="1497">
                  <c:v>4.3914484236248299</c:v>
                </c:pt>
                <c:pt idx="1498">
                  <c:v>2.2013289180381301</c:v>
                </c:pt>
                <c:pt idx="1499">
                  <c:v>3.6297733487575998</c:v>
                </c:pt>
                <c:pt idx="1500">
                  <c:v>3.6790342157701001</c:v>
                </c:pt>
                <c:pt idx="1501">
                  <c:v>1.39686130786004</c:v>
                </c:pt>
                <c:pt idx="1502">
                  <c:v>4.0177347643569901</c:v>
                </c:pt>
                <c:pt idx="1503">
                  <c:v>11.498784898599</c:v>
                </c:pt>
                <c:pt idx="1504">
                  <c:v>3.1708778567841498</c:v>
                </c:pt>
                <c:pt idx="1505">
                  <c:v>10.0840461790664</c:v>
                </c:pt>
                <c:pt idx="1506">
                  <c:v>2.7129156243287702</c:v>
                </c:pt>
                <c:pt idx="1507">
                  <c:v>10.8165746345292</c:v>
                </c:pt>
                <c:pt idx="1508">
                  <c:v>4.4778325969806696</c:v>
                </c:pt>
                <c:pt idx="1509">
                  <c:v>4.1532836705045302</c:v>
                </c:pt>
                <c:pt idx="1510">
                  <c:v>9.4519850777064995</c:v>
                </c:pt>
                <c:pt idx="1511">
                  <c:v>10.9640480265214</c:v>
                </c:pt>
                <c:pt idx="1512">
                  <c:v>4.0589041486416102</c:v>
                </c:pt>
                <c:pt idx="1513">
                  <c:v>10.1003294089888</c:v>
                </c:pt>
                <c:pt idx="1514">
                  <c:v>6.7117001730472996</c:v>
                </c:pt>
                <c:pt idx="1515">
                  <c:v>11.2423618336937</c:v>
                </c:pt>
                <c:pt idx="1516">
                  <c:v>9.8276715899880305</c:v>
                </c:pt>
                <c:pt idx="1517">
                  <c:v>6.5377671731191596</c:v>
                </c:pt>
                <c:pt idx="1518">
                  <c:v>9.0740280472775705</c:v>
                </c:pt>
                <c:pt idx="1519">
                  <c:v>10.315422222315901</c:v>
                </c:pt>
                <c:pt idx="1520">
                  <c:v>2.6642755900741202</c:v>
                </c:pt>
                <c:pt idx="1521">
                  <c:v>5.6879180838361902</c:v>
                </c:pt>
                <c:pt idx="1522">
                  <c:v>3.86470913899262</c:v>
                </c:pt>
                <c:pt idx="1523">
                  <c:v>8.9864872085618792</c:v>
                </c:pt>
                <c:pt idx="1524">
                  <c:v>8.71844838307846</c:v>
                </c:pt>
                <c:pt idx="1525">
                  <c:v>9.2962622631398393</c:v>
                </c:pt>
                <c:pt idx="1526">
                  <c:v>4.3371088846614398</c:v>
                </c:pt>
                <c:pt idx="1527">
                  <c:v>9.7206393706157002</c:v>
                </c:pt>
                <c:pt idx="1528">
                  <c:v>10.417967898301001</c:v>
                </c:pt>
                <c:pt idx="1529">
                  <c:v>9.6068976069415104</c:v>
                </c:pt>
                <c:pt idx="1530">
                  <c:v>1.6083551604709301</c:v>
                </c:pt>
                <c:pt idx="1531">
                  <c:v>10.418588589158301</c:v>
                </c:pt>
                <c:pt idx="1532">
                  <c:v>4.9268427810676902</c:v>
                </c:pt>
                <c:pt idx="1533">
                  <c:v>3.0388452437472102</c:v>
                </c:pt>
                <c:pt idx="1534">
                  <c:v>10.065284521057601</c:v>
                </c:pt>
                <c:pt idx="1535">
                  <c:v>2.6374939482253401</c:v>
                </c:pt>
                <c:pt idx="1536">
                  <c:v>11.331344578559801</c:v>
                </c:pt>
                <c:pt idx="1537">
                  <c:v>10.782702948295</c:v>
                </c:pt>
                <c:pt idx="1538">
                  <c:v>4.9604553905965698</c:v>
                </c:pt>
                <c:pt idx="1539">
                  <c:v>10.3729766080099</c:v>
                </c:pt>
                <c:pt idx="1540">
                  <c:v>4.9195035440661297</c:v>
                </c:pt>
                <c:pt idx="1541">
                  <c:v>11.6752550238281</c:v>
                </c:pt>
                <c:pt idx="1542">
                  <c:v>4.0984507593739501</c:v>
                </c:pt>
                <c:pt idx="1543">
                  <c:v>1.31724506929636</c:v>
                </c:pt>
                <c:pt idx="1544">
                  <c:v>2.6059021809984499</c:v>
                </c:pt>
                <c:pt idx="1545">
                  <c:v>2.8874266263633102</c:v>
                </c:pt>
                <c:pt idx="1546">
                  <c:v>2.8542222870915102</c:v>
                </c:pt>
                <c:pt idx="1547">
                  <c:v>4.0024110814917497</c:v>
                </c:pt>
                <c:pt idx="1548">
                  <c:v>4.6210096203416997</c:v>
                </c:pt>
                <c:pt idx="1549">
                  <c:v>5.1232506685054702</c:v>
                </c:pt>
                <c:pt idx="1550">
                  <c:v>5.0418872382459003</c:v>
                </c:pt>
                <c:pt idx="1551">
                  <c:v>2.0191001207108799</c:v>
                </c:pt>
                <c:pt idx="1552">
                  <c:v>9.9122289702370594</c:v>
                </c:pt>
                <c:pt idx="1553">
                  <c:v>11.5957001369362</c:v>
                </c:pt>
                <c:pt idx="1554">
                  <c:v>9.3424745384118602</c:v>
                </c:pt>
                <c:pt idx="1555">
                  <c:v>2.9595252896379698</c:v>
                </c:pt>
                <c:pt idx="1556">
                  <c:v>3.48480329825547</c:v>
                </c:pt>
                <c:pt idx="1557">
                  <c:v>10.635683324895201</c:v>
                </c:pt>
                <c:pt idx="1558">
                  <c:v>1.3734446465782599</c:v>
                </c:pt>
                <c:pt idx="1559">
                  <c:v>12.150582818163899</c:v>
                </c:pt>
                <c:pt idx="1560">
                  <c:v>10.004737448636099</c:v>
                </c:pt>
                <c:pt idx="1561">
                  <c:v>5.2557963463430903</c:v>
                </c:pt>
                <c:pt idx="1562">
                  <c:v>1.69343859910039</c:v>
                </c:pt>
                <c:pt idx="1563">
                  <c:v>3.781657133935</c:v>
                </c:pt>
                <c:pt idx="1564">
                  <c:v>9.9949121105499099</c:v>
                </c:pt>
                <c:pt idx="1565">
                  <c:v>4.5550410925650704</c:v>
                </c:pt>
                <c:pt idx="1566">
                  <c:v>1.62295467233376</c:v>
                </c:pt>
                <c:pt idx="1567">
                  <c:v>3.0931760302720499</c:v>
                </c:pt>
                <c:pt idx="1568">
                  <c:v>12.183393849346301</c:v>
                </c:pt>
                <c:pt idx="1569">
                  <c:v>4.5018965156310999</c:v>
                </c:pt>
                <c:pt idx="1570">
                  <c:v>11.028889072582301</c:v>
                </c:pt>
                <c:pt idx="1571">
                  <c:v>5.53542639522556</c:v>
                </c:pt>
                <c:pt idx="1572">
                  <c:v>9.1391216449318602</c:v>
                </c:pt>
                <c:pt idx="1573">
                  <c:v>3.8120511052271402</c:v>
                </c:pt>
                <c:pt idx="1574">
                  <c:v>9.5967627410250191</c:v>
                </c:pt>
                <c:pt idx="1575">
                  <c:v>11.431819653638399</c:v>
                </c:pt>
                <c:pt idx="1576">
                  <c:v>11.4243514118695</c:v>
                </c:pt>
                <c:pt idx="1577">
                  <c:v>11.217213972854699</c:v>
                </c:pt>
                <c:pt idx="1578">
                  <c:v>4.3372982745947599</c:v>
                </c:pt>
                <c:pt idx="1579">
                  <c:v>2.8623593354034802</c:v>
                </c:pt>
                <c:pt idx="1580">
                  <c:v>2.5629481406871699</c:v>
                </c:pt>
                <c:pt idx="1581">
                  <c:v>5.8325544663832902</c:v>
                </c:pt>
                <c:pt idx="1582">
                  <c:v>9.7794680410852894</c:v>
                </c:pt>
                <c:pt idx="1583">
                  <c:v>9.2110743066553908</c:v>
                </c:pt>
                <c:pt idx="1584">
                  <c:v>9.7090630559676594</c:v>
                </c:pt>
                <c:pt idx="1585">
                  <c:v>11.5643641629224</c:v>
                </c:pt>
                <c:pt idx="1586">
                  <c:v>3.0909104272946499</c:v>
                </c:pt>
                <c:pt idx="1587">
                  <c:v>3.63627119165827</c:v>
                </c:pt>
                <c:pt idx="1588">
                  <c:v>3.9843021745814999</c:v>
                </c:pt>
                <c:pt idx="1589">
                  <c:v>9.3425011646078193</c:v>
                </c:pt>
                <c:pt idx="1590">
                  <c:v>2.7782780557667901</c:v>
                </c:pt>
                <c:pt idx="1591">
                  <c:v>11.4132349358181</c:v>
                </c:pt>
                <c:pt idx="1592">
                  <c:v>4.4695621269753998</c:v>
                </c:pt>
                <c:pt idx="1593">
                  <c:v>4.1561505167099098</c:v>
                </c:pt>
                <c:pt idx="1594">
                  <c:v>2.4003815724285298</c:v>
                </c:pt>
                <c:pt idx="1595">
                  <c:v>4.9837205615073898</c:v>
                </c:pt>
                <c:pt idx="1596">
                  <c:v>11.6251625391675</c:v>
                </c:pt>
                <c:pt idx="1597">
                  <c:v>3.9658715008216499</c:v>
                </c:pt>
                <c:pt idx="1598">
                  <c:v>3.8054713216901002</c:v>
                </c:pt>
                <c:pt idx="1599">
                  <c:v>6.0202792600873503</c:v>
                </c:pt>
                <c:pt idx="1600">
                  <c:v>10.054538617598601</c:v>
                </c:pt>
                <c:pt idx="1601">
                  <c:v>10.1314117229694</c:v>
                </c:pt>
                <c:pt idx="1602">
                  <c:v>3.6505807484689501</c:v>
                </c:pt>
                <c:pt idx="1603">
                  <c:v>2.2860921209721101</c:v>
                </c:pt>
                <c:pt idx="1604">
                  <c:v>3.8297811803392001</c:v>
                </c:pt>
                <c:pt idx="1605">
                  <c:v>3.5320738207004498</c:v>
                </c:pt>
                <c:pt idx="1606">
                  <c:v>5.44952379582615</c:v>
                </c:pt>
                <c:pt idx="1607">
                  <c:v>4.2695370454746504</c:v>
                </c:pt>
                <c:pt idx="1608">
                  <c:v>6.0848144898790197</c:v>
                </c:pt>
                <c:pt idx="1609">
                  <c:v>4.0026329243348897</c:v>
                </c:pt>
                <c:pt idx="1610">
                  <c:v>11.456389443864399</c:v>
                </c:pt>
                <c:pt idx="1611">
                  <c:v>10.5463649686523</c:v>
                </c:pt>
                <c:pt idx="1612">
                  <c:v>2.92075469092073</c:v>
                </c:pt>
                <c:pt idx="1613">
                  <c:v>3.614764806313</c:v>
                </c:pt>
                <c:pt idx="1614">
                  <c:v>11.9591284783749</c:v>
                </c:pt>
                <c:pt idx="1615">
                  <c:v>6.2885836055104596</c:v>
                </c:pt>
                <c:pt idx="1616">
                  <c:v>5.0225428112765202</c:v>
                </c:pt>
                <c:pt idx="1617">
                  <c:v>3.1853519469211902</c:v>
                </c:pt>
                <c:pt idx="1618">
                  <c:v>10.804105228523399</c:v>
                </c:pt>
                <c:pt idx="1619">
                  <c:v>10.116794428095499</c:v>
                </c:pt>
                <c:pt idx="1620">
                  <c:v>5.5013332113012003</c:v>
                </c:pt>
                <c:pt idx="1621">
                  <c:v>4.4507109975485601</c:v>
                </c:pt>
                <c:pt idx="1622">
                  <c:v>11.3974538524708</c:v>
                </c:pt>
                <c:pt idx="1623">
                  <c:v>5.5615446304037004</c:v>
                </c:pt>
                <c:pt idx="1624">
                  <c:v>3.28772256187457</c:v>
                </c:pt>
                <c:pt idx="1625">
                  <c:v>2.8696626868916901</c:v>
                </c:pt>
                <c:pt idx="1626">
                  <c:v>10.0753603435901</c:v>
                </c:pt>
                <c:pt idx="1627">
                  <c:v>4.6739373628338203</c:v>
                </c:pt>
                <c:pt idx="1628">
                  <c:v>11.1464181677347</c:v>
                </c:pt>
                <c:pt idx="1629">
                  <c:v>11.031551620997099</c:v>
                </c:pt>
                <c:pt idx="1630">
                  <c:v>5.4478759422827503</c:v>
                </c:pt>
                <c:pt idx="1631">
                  <c:v>3.8425815395479201</c:v>
                </c:pt>
                <c:pt idx="1632">
                  <c:v>3.9793408448493501</c:v>
                </c:pt>
                <c:pt idx="1633">
                  <c:v>4.0562435359984397</c:v>
                </c:pt>
                <c:pt idx="1634">
                  <c:v>4.2197180189239702</c:v>
                </c:pt>
                <c:pt idx="1635">
                  <c:v>9.2206050465746898</c:v>
                </c:pt>
                <c:pt idx="1636">
                  <c:v>3.87048505279934</c:v>
                </c:pt>
                <c:pt idx="1637">
                  <c:v>5.2177260169317696</c:v>
                </c:pt>
                <c:pt idx="1638">
                  <c:v>3.4645379447342202</c:v>
                </c:pt>
                <c:pt idx="1639">
                  <c:v>9.8273846826906208</c:v>
                </c:pt>
                <c:pt idx="1640">
                  <c:v>10.6404448632452</c:v>
                </c:pt>
                <c:pt idx="1641">
                  <c:v>3.3053053556774201</c:v>
                </c:pt>
                <c:pt idx="1642">
                  <c:v>3.8383886073582398</c:v>
                </c:pt>
                <c:pt idx="1643">
                  <c:v>5.0673704684404903</c:v>
                </c:pt>
                <c:pt idx="1644">
                  <c:v>4.1495900217331503</c:v>
                </c:pt>
                <c:pt idx="1645">
                  <c:v>5.0557064003561596</c:v>
                </c:pt>
                <c:pt idx="1646">
                  <c:v>3.9081653053900101</c:v>
                </c:pt>
                <c:pt idx="1647">
                  <c:v>3.7621678587668899</c:v>
                </c:pt>
                <c:pt idx="1648">
                  <c:v>5.2641265994862501</c:v>
                </c:pt>
                <c:pt idx="1649">
                  <c:v>10.6733135523504</c:v>
                </c:pt>
                <c:pt idx="1650">
                  <c:v>5.5328154585865299</c:v>
                </c:pt>
                <c:pt idx="1651">
                  <c:v>5.0118960418593801</c:v>
                </c:pt>
                <c:pt idx="1652">
                  <c:v>9.5830386445763995</c:v>
                </c:pt>
                <c:pt idx="1653">
                  <c:v>4.4266572894822396</c:v>
                </c:pt>
                <c:pt idx="1654">
                  <c:v>2.8981186596347599</c:v>
                </c:pt>
                <c:pt idx="1655">
                  <c:v>1.24003937800645</c:v>
                </c:pt>
                <c:pt idx="1656">
                  <c:v>3.7502368378843798</c:v>
                </c:pt>
                <c:pt idx="1657">
                  <c:v>9.7075573710959393</c:v>
                </c:pt>
                <c:pt idx="1658">
                  <c:v>11.279717772836699</c:v>
                </c:pt>
                <c:pt idx="1659">
                  <c:v>10.9204633110801</c:v>
                </c:pt>
                <c:pt idx="1660">
                  <c:v>9.5254536077816301</c:v>
                </c:pt>
                <c:pt idx="1661">
                  <c:v>6.4241899503143696</c:v>
                </c:pt>
                <c:pt idx="1662">
                  <c:v>3.8553435317276001</c:v>
                </c:pt>
                <c:pt idx="1663">
                  <c:v>5.6218105617767398</c:v>
                </c:pt>
                <c:pt idx="1664">
                  <c:v>9.5987424460710198</c:v>
                </c:pt>
                <c:pt idx="1665">
                  <c:v>5.2216130928714097</c:v>
                </c:pt>
                <c:pt idx="1666">
                  <c:v>11.213941152247701</c:v>
                </c:pt>
                <c:pt idx="1667">
                  <c:v>3.1619185060118098</c:v>
                </c:pt>
                <c:pt idx="1668">
                  <c:v>11.363956766902101</c:v>
                </c:pt>
                <c:pt idx="1669">
                  <c:v>4.6618996221679296</c:v>
                </c:pt>
                <c:pt idx="1670">
                  <c:v>5.1485050345203396</c:v>
                </c:pt>
                <c:pt idx="1671">
                  <c:v>5.4042878012687003</c:v>
                </c:pt>
                <c:pt idx="1672">
                  <c:v>10.5187495829377</c:v>
                </c:pt>
                <c:pt idx="1673">
                  <c:v>3.8271970350403599</c:v>
                </c:pt>
                <c:pt idx="1674">
                  <c:v>4.7122186681290303</c:v>
                </c:pt>
                <c:pt idx="1675">
                  <c:v>10.705507531888101</c:v>
                </c:pt>
                <c:pt idx="1676">
                  <c:v>9.5995396252927208</c:v>
                </c:pt>
                <c:pt idx="1677">
                  <c:v>11.4106306473617</c:v>
                </c:pt>
                <c:pt idx="1678">
                  <c:v>3.0054161705316802</c:v>
                </c:pt>
                <c:pt idx="1679">
                  <c:v>10.312674587132101</c:v>
                </c:pt>
                <c:pt idx="1680">
                  <c:v>2.5989131379772599</c:v>
                </c:pt>
                <c:pt idx="1681">
                  <c:v>10.5692110433311</c:v>
                </c:pt>
                <c:pt idx="1682">
                  <c:v>3.7571944312581298</c:v>
                </c:pt>
                <c:pt idx="1683">
                  <c:v>2.4536797631560501</c:v>
                </c:pt>
                <c:pt idx="1684">
                  <c:v>3.8343463660499002</c:v>
                </c:pt>
                <c:pt idx="1685">
                  <c:v>3.40411899278888</c:v>
                </c:pt>
                <c:pt idx="1686">
                  <c:v>3.2984367575777598</c:v>
                </c:pt>
                <c:pt idx="1687">
                  <c:v>5.0294300730312402</c:v>
                </c:pt>
                <c:pt idx="1688">
                  <c:v>10.399628374899899</c:v>
                </c:pt>
                <c:pt idx="1689">
                  <c:v>3.1925210389838701</c:v>
                </c:pt>
                <c:pt idx="1690">
                  <c:v>5.0816144404666401</c:v>
                </c:pt>
                <c:pt idx="1691">
                  <c:v>11.3649920526932</c:v>
                </c:pt>
                <c:pt idx="1692">
                  <c:v>3.8230304650633902</c:v>
                </c:pt>
                <c:pt idx="1693">
                  <c:v>4.5110627039551803</c:v>
                </c:pt>
                <c:pt idx="1694">
                  <c:v>5.9018359716873796</c:v>
                </c:pt>
                <c:pt idx="1695">
                  <c:v>3.8692026902740602</c:v>
                </c:pt>
                <c:pt idx="1696">
                  <c:v>5.5626125851187096</c:v>
                </c:pt>
                <c:pt idx="1697">
                  <c:v>3.9162389972646898</c:v>
                </c:pt>
                <c:pt idx="1698">
                  <c:v>9.8251579715063109</c:v>
                </c:pt>
                <c:pt idx="1699">
                  <c:v>11.653947950492499</c:v>
                </c:pt>
                <c:pt idx="1700">
                  <c:v>11.268383628701899</c:v>
                </c:pt>
                <c:pt idx="1701">
                  <c:v>11.9312664050734</c:v>
                </c:pt>
                <c:pt idx="1702">
                  <c:v>3.7569165825214301</c:v>
                </c:pt>
                <c:pt idx="1703">
                  <c:v>4.5883345563712297</c:v>
                </c:pt>
                <c:pt idx="1704">
                  <c:v>3.96011078314497</c:v>
                </c:pt>
                <c:pt idx="1705">
                  <c:v>4.8286596064139404</c:v>
                </c:pt>
                <c:pt idx="1706">
                  <c:v>10.091012089855599</c:v>
                </c:pt>
                <c:pt idx="1707">
                  <c:v>4.1681963811626703</c:v>
                </c:pt>
                <c:pt idx="1708">
                  <c:v>10.1503523526229</c:v>
                </c:pt>
                <c:pt idx="1709">
                  <c:v>10.748854988703201</c:v>
                </c:pt>
                <c:pt idx="1710">
                  <c:v>2.8221108996747399</c:v>
                </c:pt>
                <c:pt idx="1711">
                  <c:v>3.3578276084379501</c:v>
                </c:pt>
                <c:pt idx="1712">
                  <c:v>11.293034192534501</c:v>
                </c:pt>
                <c:pt idx="1713">
                  <c:v>3.1370250778906099</c:v>
                </c:pt>
                <c:pt idx="1714">
                  <c:v>4.1382591730831004</c:v>
                </c:pt>
                <c:pt idx="1715">
                  <c:v>4.0279227402518902</c:v>
                </c:pt>
                <c:pt idx="1716">
                  <c:v>6.0565206145470096</c:v>
                </c:pt>
                <c:pt idx="1717">
                  <c:v>3.5490952008338499</c:v>
                </c:pt>
                <c:pt idx="1718">
                  <c:v>5.2941365161051799</c:v>
                </c:pt>
                <c:pt idx="1719">
                  <c:v>2.9525634452836398</c:v>
                </c:pt>
                <c:pt idx="1720">
                  <c:v>4.8280396956789797</c:v>
                </c:pt>
                <c:pt idx="1721">
                  <c:v>3.14893441558266</c:v>
                </c:pt>
                <c:pt idx="1722">
                  <c:v>4.3970566492767897</c:v>
                </c:pt>
                <c:pt idx="1723">
                  <c:v>10.5852062979291</c:v>
                </c:pt>
                <c:pt idx="1724">
                  <c:v>4.4533954040683001</c:v>
                </c:pt>
                <c:pt idx="1725">
                  <c:v>3.0384208400536701</c:v>
                </c:pt>
                <c:pt idx="1726">
                  <c:v>2.6665320660559702</c:v>
                </c:pt>
                <c:pt idx="1727">
                  <c:v>3.5824370366009002</c:v>
                </c:pt>
                <c:pt idx="1728">
                  <c:v>3.8189371079116001</c:v>
                </c:pt>
                <c:pt idx="1729">
                  <c:v>11.999796983754401</c:v>
                </c:pt>
                <c:pt idx="1730">
                  <c:v>3.66602140660182</c:v>
                </c:pt>
                <c:pt idx="1731">
                  <c:v>6.2340992371538499</c:v>
                </c:pt>
                <c:pt idx="1732">
                  <c:v>9.5838239143890593</c:v>
                </c:pt>
                <c:pt idx="1733">
                  <c:v>4.6114280362028701</c:v>
                </c:pt>
                <c:pt idx="1734">
                  <c:v>2.8284808779759198</c:v>
                </c:pt>
                <c:pt idx="1735">
                  <c:v>2.2138982312494</c:v>
                </c:pt>
                <c:pt idx="1736">
                  <c:v>10.2022244835784</c:v>
                </c:pt>
                <c:pt idx="1737">
                  <c:v>3.1041130545678199</c:v>
                </c:pt>
                <c:pt idx="1738">
                  <c:v>5.1624652828639004</c:v>
                </c:pt>
                <c:pt idx="1739">
                  <c:v>10.684102867326001</c:v>
                </c:pt>
                <c:pt idx="1740">
                  <c:v>2.5023957070698</c:v>
                </c:pt>
                <c:pt idx="1741">
                  <c:v>12.3547583575146</c:v>
                </c:pt>
                <c:pt idx="1742">
                  <c:v>5.47201156506903</c:v>
                </c:pt>
                <c:pt idx="1743">
                  <c:v>4.8577040732084296</c:v>
                </c:pt>
                <c:pt idx="1744">
                  <c:v>4.8143966246531402</c:v>
                </c:pt>
                <c:pt idx="1745">
                  <c:v>5.7765132677631597</c:v>
                </c:pt>
                <c:pt idx="1746">
                  <c:v>4.29457802280018</c:v>
                </c:pt>
                <c:pt idx="1747">
                  <c:v>2.6493960342235301</c:v>
                </c:pt>
                <c:pt idx="1748">
                  <c:v>3.71602720203366</c:v>
                </c:pt>
                <c:pt idx="1749">
                  <c:v>4.7800088595398096</c:v>
                </c:pt>
                <c:pt idx="1750">
                  <c:v>1.8770114695214599</c:v>
                </c:pt>
                <c:pt idx="1751">
                  <c:v>9.9434991394479706</c:v>
                </c:pt>
                <c:pt idx="1752">
                  <c:v>11.7903683050615</c:v>
                </c:pt>
                <c:pt idx="1753">
                  <c:v>3.3143088346717202</c:v>
                </c:pt>
                <c:pt idx="1754">
                  <c:v>11.5947684099554</c:v>
                </c:pt>
                <c:pt idx="1755">
                  <c:v>11.4982394618229</c:v>
                </c:pt>
                <c:pt idx="1756">
                  <c:v>4.9810269453385496</c:v>
                </c:pt>
                <c:pt idx="1757">
                  <c:v>5.9105451299006297</c:v>
                </c:pt>
                <c:pt idx="1758">
                  <c:v>10.000767064099801</c:v>
                </c:pt>
                <c:pt idx="1759">
                  <c:v>9.2506403019086694</c:v>
                </c:pt>
                <c:pt idx="1760">
                  <c:v>10.8407230264636</c:v>
                </c:pt>
                <c:pt idx="1761">
                  <c:v>3.7619421085178302</c:v>
                </c:pt>
                <c:pt idx="1762">
                  <c:v>9.8516563613900701</c:v>
                </c:pt>
                <c:pt idx="1763">
                  <c:v>5.0369812309280597</c:v>
                </c:pt>
                <c:pt idx="1764">
                  <c:v>4.4700610492183603</c:v>
                </c:pt>
                <c:pt idx="1765">
                  <c:v>3.5160143446015901</c:v>
                </c:pt>
                <c:pt idx="1766">
                  <c:v>3.5506061760343601</c:v>
                </c:pt>
                <c:pt idx="1767">
                  <c:v>3.1505091985655902</c:v>
                </c:pt>
                <c:pt idx="1768">
                  <c:v>5.6598492757071899</c:v>
                </c:pt>
                <c:pt idx="1769">
                  <c:v>2.81664315802113</c:v>
                </c:pt>
                <c:pt idx="1770">
                  <c:v>4.4250925244336603</c:v>
                </c:pt>
                <c:pt idx="1771">
                  <c:v>11.362748843700899</c:v>
                </c:pt>
                <c:pt idx="1772">
                  <c:v>5.5800810642377101</c:v>
                </c:pt>
                <c:pt idx="1773">
                  <c:v>12.120697010334901</c:v>
                </c:pt>
                <c:pt idx="1774">
                  <c:v>2.5205947209647199</c:v>
                </c:pt>
                <c:pt idx="1775">
                  <c:v>10.914809100867</c:v>
                </c:pt>
                <c:pt idx="1776">
                  <c:v>2.4574672159580402</c:v>
                </c:pt>
                <c:pt idx="1777">
                  <c:v>10.009031002977499</c:v>
                </c:pt>
                <c:pt idx="1778">
                  <c:v>3.28390938608021</c:v>
                </c:pt>
                <c:pt idx="1779">
                  <c:v>4.9914315128375897</c:v>
                </c:pt>
                <c:pt idx="1780">
                  <c:v>4.9728030336318598</c:v>
                </c:pt>
                <c:pt idx="1781">
                  <c:v>5.9772080969837802</c:v>
                </c:pt>
                <c:pt idx="1782">
                  <c:v>4.8175133002794102</c:v>
                </c:pt>
                <c:pt idx="1783">
                  <c:v>11.184738300883099</c:v>
                </c:pt>
                <c:pt idx="1784">
                  <c:v>11.1371608138863</c:v>
                </c:pt>
                <c:pt idx="1785">
                  <c:v>10.1404164450931</c:v>
                </c:pt>
                <c:pt idx="1786">
                  <c:v>3.40315372391365</c:v>
                </c:pt>
                <c:pt idx="1787">
                  <c:v>9.4299525926070906</c:v>
                </c:pt>
                <c:pt idx="1788">
                  <c:v>10.3379826115186</c:v>
                </c:pt>
                <c:pt idx="1789">
                  <c:v>3.8155291122567201</c:v>
                </c:pt>
                <c:pt idx="1790">
                  <c:v>3.4590508455332998</c:v>
                </c:pt>
                <c:pt idx="1791">
                  <c:v>2.84348440332854</c:v>
                </c:pt>
                <c:pt idx="1792">
                  <c:v>3.7024207242398499</c:v>
                </c:pt>
                <c:pt idx="1793">
                  <c:v>3.71447270149925</c:v>
                </c:pt>
                <c:pt idx="1794">
                  <c:v>4.0185702198134496</c:v>
                </c:pt>
                <c:pt idx="1795">
                  <c:v>5.0412732258884096</c:v>
                </c:pt>
                <c:pt idx="1796">
                  <c:v>9.56517166430055</c:v>
                </c:pt>
                <c:pt idx="1797">
                  <c:v>10.6574153393342</c:v>
                </c:pt>
                <c:pt idx="1798">
                  <c:v>4.1341303819492197</c:v>
                </c:pt>
                <c:pt idx="1799">
                  <c:v>10.1277118192804</c:v>
                </c:pt>
                <c:pt idx="1800">
                  <c:v>4.7663299991838404</c:v>
                </c:pt>
                <c:pt idx="1801">
                  <c:v>1.3929168449575799</c:v>
                </c:pt>
                <c:pt idx="1802">
                  <c:v>5.2405422099496004</c:v>
                </c:pt>
                <c:pt idx="1803">
                  <c:v>5.4386121573818302</c:v>
                </c:pt>
                <c:pt idx="1804">
                  <c:v>4.2459770568150503</c:v>
                </c:pt>
                <c:pt idx="1805">
                  <c:v>5.1231773590062204</c:v>
                </c:pt>
                <c:pt idx="1806">
                  <c:v>2.8385237469830802</c:v>
                </c:pt>
                <c:pt idx="1807">
                  <c:v>3.7863878195291401</c:v>
                </c:pt>
                <c:pt idx="1808">
                  <c:v>9.97366835267065</c:v>
                </c:pt>
                <c:pt idx="1809">
                  <c:v>3.5890007091852101</c:v>
                </c:pt>
                <c:pt idx="1810">
                  <c:v>4.2987740375734704</c:v>
                </c:pt>
                <c:pt idx="1811">
                  <c:v>11.2135906221224</c:v>
                </c:pt>
                <c:pt idx="1812">
                  <c:v>1.8509844717652999</c:v>
                </c:pt>
                <c:pt idx="1813">
                  <c:v>3.2997062835724198</c:v>
                </c:pt>
                <c:pt idx="1814">
                  <c:v>9.6976838276495396</c:v>
                </c:pt>
                <c:pt idx="1815">
                  <c:v>5.6877095236481798</c:v>
                </c:pt>
                <c:pt idx="1816">
                  <c:v>3.14114061811703</c:v>
                </c:pt>
                <c:pt idx="1817">
                  <c:v>2.1771989159652798</c:v>
                </c:pt>
                <c:pt idx="1818">
                  <c:v>4.1795327599991499</c:v>
                </c:pt>
                <c:pt idx="1819">
                  <c:v>11.3709311192471</c:v>
                </c:pt>
                <c:pt idx="1820">
                  <c:v>4.4687100290333701</c:v>
                </c:pt>
                <c:pt idx="1821">
                  <c:v>10.4656483863535</c:v>
                </c:pt>
                <c:pt idx="1822">
                  <c:v>9.7148049052797898</c:v>
                </c:pt>
                <c:pt idx="1823">
                  <c:v>10.560468399212599</c:v>
                </c:pt>
                <c:pt idx="1824">
                  <c:v>10.5116288978681</c:v>
                </c:pt>
                <c:pt idx="1825">
                  <c:v>3.0658437859243599</c:v>
                </c:pt>
                <c:pt idx="1826">
                  <c:v>11.5193670796641</c:v>
                </c:pt>
                <c:pt idx="1827">
                  <c:v>4.0733780659240004</c:v>
                </c:pt>
                <c:pt idx="1828">
                  <c:v>11.403332007906601</c:v>
                </c:pt>
                <c:pt idx="1829">
                  <c:v>10.956143474378599</c:v>
                </c:pt>
                <c:pt idx="1830">
                  <c:v>2.6441644538198998</c:v>
                </c:pt>
                <c:pt idx="1831">
                  <c:v>5.9661835826253897</c:v>
                </c:pt>
                <c:pt idx="1832">
                  <c:v>4.7828574707022504</c:v>
                </c:pt>
                <c:pt idx="1833">
                  <c:v>4.3724306602408598</c:v>
                </c:pt>
                <c:pt idx="1834">
                  <c:v>11.807962142412601</c:v>
                </c:pt>
                <c:pt idx="1835">
                  <c:v>3.9277434305821401</c:v>
                </c:pt>
                <c:pt idx="1836">
                  <c:v>9.8469011049386506</c:v>
                </c:pt>
                <c:pt idx="1837">
                  <c:v>9.7411201480898999</c:v>
                </c:pt>
                <c:pt idx="1838">
                  <c:v>11.420811026013499</c:v>
                </c:pt>
                <c:pt idx="1839">
                  <c:v>9.57981743661243</c:v>
                </c:pt>
                <c:pt idx="1840">
                  <c:v>3.3765651053713599</c:v>
                </c:pt>
                <c:pt idx="1841">
                  <c:v>3.2820885576382302</c:v>
                </c:pt>
                <c:pt idx="1842">
                  <c:v>3.7502503783944401</c:v>
                </c:pt>
                <c:pt idx="1843">
                  <c:v>4.46987639197779</c:v>
                </c:pt>
                <c:pt idx="1844">
                  <c:v>4.3668416274525299</c:v>
                </c:pt>
                <c:pt idx="1845">
                  <c:v>11.7541378070317</c:v>
                </c:pt>
                <c:pt idx="1846">
                  <c:v>4.7180927187919197</c:v>
                </c:pt>
                <c:pt idx="1847">
                  <c:v>8.8617706922139998</c:v>
                </c:pt>
                <c:pt idx="1848">
                  <c:v>6.4597924899700496</c:v>
                </c:pt>
                <c:pt idx="1849">
                  <c:v>3.6804448847320401</c:v>
                </c:pt>
                <c:pt idx="1850">
                  <c:v>4.1747496397087298</c:v>
                </c:pt>
                <c:pt idx="1851">
                  <c:v>11.648346628839199</c:v>
                </c:pt>
                <c:pt idx="1852">
                  <c:v>5.2917961999181102</c:v>
                </c:pt>
                <c:pt idx="1853">
                  <c:v>11.7931891501735</c:v>
                </c:pt>
                <c:pt idx="1854">
                  <c:v>2.82833671631239</c:v>
                </c:pt>
                <c:pt idx="1855">
                  <c:v>4.5200803659401201</c:v>
                </c:pt>
                <c:pt idx="1856">
                  <c:v>10.311348125213099</c:v>
                </c:pt>
                <c:pt idx="1857">
                  <c:v>9.4730910429624107</c:v>
                </c:pt>
                <c:pt idx="1858">
                  <c:v>4.3203691631708399</c:v>
                </c:pt>
                <c:pt idx="1859">
                  <c:v>5.0477157249620497</c:v>
                </c:pt>
                <c:pt idx="1860">
                  <c:v>11.032369831267101</c:v>
                </c:pt>
                <c:pt idx="1861">
                  <c:v>4.9118401484242504</c:v>
                </c:pt>
                <c:pt idx="1862">
                  <c:v>9.2253427425656902</c:v>
                </c:pt>
                <c:pt idx="1863">
                  <c:v>10.469824888282</c:v>
                </c:pt>
                <c:pt idx="1864">
                  <c:v>3.0192460980106901</c:v>
                </c:pt>
                <c:pt idx="1865">
                  <c:v>3.2835918864053899</c:v>
                </c:pt>
                <c:pt idx="1866">
                  <c:v>5.6036276621357102</c:v>
                </c:pt>
                <c:pt idx="1867">
                  <c:v>3.7662850661752798</c:v>
                </c:pt>
                <c:pt idx="1868">
                  <c:v>4.4498562947374696</c:v>
                </c:pt>
                <c:pt idx="1869">
                  <c:v>6.70298409195403</c:v>
                </c:pt>
                <c:pt idx="1870">
                  <c:v>9.9389086911473097</c:v>
                </c:pt>
                <c:pt idx="1871">
                  <c:v>9.4519622571124806</c:v>
                </c:pt>
                <c:pt idx="1872">
                  <c:v>4.7828420565624503</c:v>
                </c:pt>
                <c:pt idx="1873">
                  <c:v>4.9028554372644999</c:v>
                </c:pt>
                <c:pt idx="1874">
                  <c:v>9.7776518787291895</c:v>
                </c:pt>
                <c:pt idx="1875">
                  <c:v>2.8170407768681001</c:v>
                </c:pt>
                <c:pt idx="1876">
                  <c:v>3.5704682061163102</c:v>
                </c:pt>
                <c:pt idx="1877">
                  <c:v>11.596496065842301</c:v>
                </c:pt>
                <c:pt idx="1878">
                  <c:v>3.3684288899886599</c:v>
                </c:pt>
                <c:pt idx="1879">
                  <c:v>3.7098308123507899</c:v>
                </c:pt>
                <c:pt idx="1880">
                  <c:v>9.7150039579621801</c:v>
                </c:pt>
                <c:pt idx="1881">
                  <c:v>0.86922906841067105</c:v>
                </c:pt>
                <c:pt idx="1882">
                  <c:v>9.8651740179641401</c:v>
                </c:pt>
                <c:pt idx="1883">
                  <c:v>4.2617222764763802</c:v>
                </c:pt>
                <c:pt idx="1884">
                  <c:v>9.0852279946881698</c:v>
                </c:pt>
                <c:pt idx="1885">
                  <c:v>9.5839345805932101</c:v>
                </c:pt>
                <c:pt idx="1886">
                  <c:v>1.9178112746479501</c:v>
                </c:pt>
                <c:pt idx="1887">
                  <c:v>3.40803170690354</c:v>
                </c:pt>
                <c:pt idx="1888">
                  <c:v>3.1192372728503401</c:v>
                </c:pt>
                <c:pt idx="1889">
                  <c:v>3.27035064108264</c:v>
                </c:pt>
                <c:pt idx="1890">
                  <c:v>3.4449368382303902</c:v>
                </c:pt>
                <c:pt idx="1891">
                  <c:v>11.307621668555299</c:v>
                </c:pt>
                <c:pt idx="1892">
                  <c:v>2.1450589776853599</c:v>
                </c:pt>
                <c:pt idx="1893">
                  <c:v>9.6354966983661896</c:v>
                </c:pt>
                <c:pt idx="1894">
                  <c:v>0.37214175174330599</c:v>
                </c:pt>
                <c:pt idx="1895">
                  <c:v>5.3586624016905304</c:v>
                </c:pt>
                <c:pt idx="1896">
                  <c:v>9.9346253824442599</c:v>
                </c:pt>
                <c:pt idx="1897">
                  <c:v>12.011530287536701</c:v>
                </c:pt>
                <c:pt idx="1898">
                  <c:v>4.12136540234515</c:v>
                </c:pt>
                <c:pt idx="1899">
                  <c:v>3.4946117006152901</c:v>
                </c:pt>
                <c:pt idx="1900">
                  <c:v>5.3497591258546304</c:v>
                </c:pt>
                <c:pt idx="1901">
                  <c:v>1.96931450770506</c:v>
                </c:pt>
                <c:pt idx="1902">
                  <c:v>4.6881152573335196</c:v>
                </c:pt>
                <c:pt idx="1903">
                  <c:v>2.4587561417487498</c:v>
                </c:pt>
                <c:pt idx="1904">
                  <c:v>4.2213752861418499</c:v>
                </c:pt>
                <c:pt idx="1905">
                  <c:v>4.2638025120824103</c:v>
                </c:pt>
                <c:pt idx="1906">
                  <c:v>2.4977699842765402</c:v>
                </c:pt>
                <c:pt idx="1907">
                  <c:v>9.9516320153775499</c:v>
                </c:pt>
                <c:pt idx="1908">
                  <c:v>5.9406830730961104</c:v>
                </c:pt>
                <c:pt idx="1909">
                  <c:v>3.1643593966761498</c:v>
                </c:pt>
                <c:pt idx="1910">
                  <c:v>4.6133792844055499</c:v>
                </c:pt>
                <c:pt idx="1911">
                  <c:v>5.7459918039668096</c:v>
                </c:pt>
                <c:pt idx="1912">
                  <c:v>4.6122549038060203</c:v>
                </c:pt>
                <c:pt idx="1913">
                  <c:v>1.78716707288526</c:v>
                </c:pt>
                <c:pt idx="1914">
                  <c:v>11.176832992783901</c:v>
                </c:pt>
                <c:pt idx="1915">
                  <c:v>10.5086694747874</c:v>
                </c:pt>
                <c:pt idx="1916">
                  <c:v>3.2032988853364901</c:v>
                </c:pt>
                <c:pt idx="1917">
                  <c:v>2.5724603182198398</c:v>
                </c:pt>
                <c:pt idx="1918">
                  <c:v>4.7677051571621796</c:v>
                </c:pt>
                <c:pt idx="1919">
                  <c:v>3.8787487978134201</c:v>
                </c:pt>
                <c:pt idx="1920">
                  <c:v>3.0945019764964798</c:v>
                </c:pt>
                <c:pt idx="1921">
                  <c:v>5.1750976282186798</c:v>
                </c:pt>
                <c:pt idx="1922">
                  <c:v>11.707300588946101</c:v>
                </c:pt>
                <c:pt idx="1923">
                  <c:v>3.4783134586945401</c:v>
                </c:pt>
                <c:pt idx="1924">
                  <c:v>11.5443537429574</c:v>
                </c:pt>
                <c:pt idx="1925">
                  <c:v>10.334179229423301</c:v>
                </c:pt>
                <c:pt idx="1926">
                  <c:v>5.1380922840899403</c:v>
                </c:pt>
                <c:pt idx="1927">
                  <c:v>3.2902478671417801</c:v>
                </c:pt>
                <c:pt idx="1928">
                  <c:v>5.2137708917150496</c:v>
                </c:pt>
                <c:pt idx="1929">
                  <c:v>10.7275476239212</c:v>
                </c:pt>
                <c:pt idx="1930">
                  <c:v>3.8208768512480402</c:v>
                </c:pt>
                <c:pt idx="1931">
                  <c:v>4.1445968964160498</c:v>
                </c:pt>
                <c:pt idx="1932">
                  <c:v>5.0544539191465097</c:v>
                </c:pt>
                <c:pt idx="1933">
                  <c:v>4.1960287381941601</c:v>
                </c:pt>
                <c:pt idx="1934">
                  <c:v>3.5942074521669301</c:v>
                </c:pt>
                <c:pt idx="1935">
                  <c:v>4.3232723918499696</c:v>
                </c:pt>
                <c:pt idx="1936">
                  <c:v>4.2782813912474102</c:v>
                </c:pt>
                <c:pt idx="1937">
                  <c:v>11.375964983429901</c:v>
                </c:pt>
                <c:pt idx="1938">
                  <c:v>10.613535256779601</c:v>
                </c:pt>
                <c:pt idx="1939">
                  <c:v>5.8384316119651603</c:v>
                </c:pt>
                <c:pt idx="1940">
                  <c:v>5.4735178864534504</c:v>
                </c:pt>
                <c:pt idx="1941">
                  <c:v>2.91358436293083</c:v>
                </c:pt>
                <c:pt idx="1942">
                  <c:v>11.769022976412501</c:v>
                </c:pt>
                <c:pt idx="1943">
                  <c:v>4.1678126201451304</c:v>
                </c:pt>
                <c:pt idx="1944">
                  <c:v>10.919592221841899</c:v>
                </c:pt>
                <c:pt idx="1945">
                  <c:v>6.3773907909451601</c:v>
                </c:pt>
                <c:pt idx="1946">
                  <c:v>11.0355579159926</c:v>
                </c:pt>
                <c:pt idx="1947">
                  <c:v>2.34134414779518</c:v>
                </c:pt>
                <c:pt idx="1948">
                  <c:v>9.8803019248485295</c:v>
                </c:pt>
                <c:pt idx="1949">
                  <c:v>5.25229535810388</c:v>
                </c:pt>
                <c:pt idx="1950">
                  <c:v>3.8898447022371099</c:v>
                </c:pt>
                <c:pt idx="1951">
                  <c:v>4.6533402127970698</c:v>
                </c:pt>
                <c:pt idx="1952">
                  <c:v>0.59131450765955096</c:v>
                </c:pt>
                <c:pt idx="1953">
                  <c:v>4.9078653295027896</c:v>
                </c:pt>
                <c:pt idx="1954">
                  <c:v>4.2488420086238996</c:v>
                </c:pt>
                <c:pt idx="1955">
                  <c:v>3.9350627154993401</c:v>
                </c:pt>
                <c:pt idx="1956">
                  <c:v>4.2267578775464401</c:v>
                </c:pt>
                <c:pt idx="1957">
                  <c:v>4.0352748341402496</c:v>
                </c:pt>
                <c:pt idx="1958">
                  <c:v>6.3885896015156698</c:v>
                </c:pt>
                <c:pt idx="1959">
                  <c:v>3.87942027912792</c:v>
                </c:pt>
                <c:pt idx="1960">
                  <c:v>9.9605396299645097</c:v>
                </c:pt>
                <c:pt idx="1961">
                  <c:v>11.556684719528601</c:v>
                </c:pt>
                <c:pt idx="1962">
                  <c:v>5.7574986539800399</c:v>
                </c:pt>
                <c:pt idx="1963">
                  <c:v>4.3647223006801603</c:v>
                </c:pt>
                <c:pt idx="1964">
                  <c:v>2.83053288054532</c:v>
                </c:pt>
                <c:pt idx="1965">
                  <c:v>3.98584372501006</c:v>
                </c:pt>
                <c:pt idx="1966">
                  <c:v>10.257817593134201</c:v>
                </c:pt>
                <c:pt idx="1967">
                  <c:v>11.2130387197845</c:v>
                </c:pt>
                <c:pt idx="1968">
                  <c:v>5.3943551564493903</c:v>
                </c:pt>
                <c:pt idx="1969">
                  <c:v>6.0683697547752002</c:v>
                </c:pt>
                <c:pt idx="1970">
                  <c:v>3.9260548631188601</c:v>
                </c:pt>
                <c:pt idx="1971">
                  <c:v>11.232750841393401</c:v>
                </c:pt>
                <c:pt idx="1972">
                  <c:v>11.2182260005477</c:v>
                </c:pt>
                <c:pt idx="1973">
                  <c:v>4.3544285304207904</c:v>
                </c:pt>
                <c:pt idx="1974">
                  <c:v>10.0138558257771</c:v>
                </c:pt>
                <c:pt idx="1975">
                  <c:v>2.59651690823596</c:v>
                </c:pt>
                <c:pt idx="1976">
                  <c:v>4.8625922384848703</c:v>
                </c:pt>
                <c:pt idx="1977">
                  <c:v>5.53874001600611</c:v>
                </c:pt>
                <c:pt idx="1978">
                  <c:v>9.7166844720712007</c:v>
                </c:pt>
                <c:pt idx="1979">
                  <c:v>4.8405941035541904</c:v>
                </c:pt>
                <c:pt idx="1980">
                  <c:v>2.5804122499246498</c:v>
                </c:pt>
                <c:pt idx="1981">
                  <c:v>5.7344935749300596</c:v>
                </c:pt>
                <c:pt idx="1982">
                  <c:v>4.0846550917724596</c:v>
                </c:pt>
                <c:pt idx="1983">
                  <c:v>1.97234109014087</c:v>
                </c:pt>
                <c:pt idx="1984">
                  <c:v>3.1539473627554</c:v>
                </c:pt>
                <c:pt idx="1985">
                  <c:v>10.9939669720002</c:v>
                </c:pt>
                <c:pt idx="1986">
                  <c:v>4.7522107064518702</c:v>
                </c:pt>
                <c:pt idx="1987">
                  <c:v>9.6921902269358604</c:v>
                </c:pt>
                <c:pt idx="1988">
                  <c:v>3.1128593288938</c:v>
                </c:pt>
                <c:pt idx="1989">
                  <c:v>11.685052844076999</c:v>
                </c:pt>
                <c:pt idx="1990">
                  <c:v>10.4153973862519</c:v>
                </c:pt>
                <c:pt idx="1991">
                  <c:v>5.0635186768234099</c:v>
                </c:pt>
                <c:pt idx="1992">
                  <c:v>11.876947225690801</c:v>
                </c:pt>
                <c:pt idx="1993">
                  <c:v>9.1120268890793099</c:v>
                </c:pt>
                <c:pt idx="1994">
                  <c:v>3.21975000066247</c:v>
                </c:pt>
                <c:pt idx="1995">
                  <c:v>5.4945600596674602</c:v>
                </c:pt>
                <c:pt idx="1996">
                  <c:v>5.6948524899074702</c:v>
                </c:pt>
                <c:pt idx="1997">
                  <c:v>3.6302913411086499</c:v>
                </c:pt>
                <c:pt idx="1998">
                  <c:v>3.6820801696541201</c:v>
                </c:pt>
                <c:pt idx="1999">
                  <c:v>12.2987726096753</c:v>
                </c:pt>
                <c:pt idx="2000">
                  <c:v>9.6551162601311393</c:v>
                </c:pt>
                <c:pt idx="2001">
                  <c:v>3.2795962742099301</c:v>
                </c:pt>
                <c:pt idx="2002">
                  <c:v>4.4302685044560501</c:v>
                </c:pt>
                <c:pt idx="2003">
                  <c:v>2.5120201170882202</c:v>
                </c:pt>
                <c:pt idx="2004">
                  <c:v>10.699606201369701</c:v>
                </c:pt>
                <c:pt idx="2005">
                  <c:v>11.0131291021892</c:v>
                </c:pt>
                <c:pt idx="2006">
                  <c:v>3.81343167797964</c:v>
                </c:pt>
                <c:pt idx="2007">
                  <c:v>5.8513706061168804</c:v>
                </c:pt>
                <c:pt idx="2008">
                  <c:v>4.1977949923183999</c:v>
                </c:pt>
                <c:pt idx="2009">
                  <c:v>4.9686270837193698</c:v>
                </c:pt>
                <c:pt idx="2010">
                  <c:v>10.8099809866257</c:v>
                </c:pt>
                <c:pt idx="2011">
                  <c:v>3.5121405521662998</c:v>
                </c:pt>
                <c:pt idx="2012">
                  <c:v>1.22155223421417</c:v>
                </c:pt>
                <c:pt idx="2013">
                  <c:v>4.9871383536439904</c:v>
                </c:pt>
                <c:pt idx="2014">
                  <c:v>2.6974001320116199</c:v>
                </c:pt>
                <c:pt idx="2015">
                  <c:v>3.3319547909837501</c:v>
                </c:pt>
                <c:pt idx="2016">
                  <c:v>4.0160912423622896</c:v>
                </c:pt>
                <c:pt idx="2017">
                  <c:v>3.6278434799733699</c:v>
                </c:pt>
                <c:pt idx="2018">
                  <c:v>11.5986319658523</c:v>
                </c:pt>
                <c:pt idx="2019">
                  <c:v>11.774465418698799</c:v>
                </c:pt>
                <c:pt idx="2020">
                  <c:v>1.4788217922998601</c:v>
                </c:pt>
                <c:pt idx="2021">
                  <c:v>3.0765977564659899</c:v>
                </c:pt>
                <c:pt idx="2022">
                  <c:v>10.6377115094646</c:v>
                </c:pt>
                <c:pt idx="2023">
                  <c:v>9.0344689226953498</c:v>
                </c:pt>
                <c:pt idx="2024">
                  <c:v>5.0458912301571202</c:v>
                </c:pt>
                <c:pt idx="2025">
                  <c:v>5.2259727417575697</c:v>
                </c:pt>
                <c:pt idx="2026">
                  <c:v>4.2770801165768599</c:v>
                </c:pt>
                <c:pt idx="2027">
                  <c:v>10.0769836799667</c:v>
                </c:pt>
                <c:pt idx="2028">
                  <c:v>4.0319580644992801</c:v>
                </c:pt>
                <c:pt idx="2029">
                  <c:v>4.5477312020109704</c:v>
                </c:pt>
                <c:pt idx="2030">
                  <c:v>1.72293842644895</c:v>
                </c:pt>
                <c:pt idx="2031">
                  <c:v>3.68593551346869</c:v>
                </c:pt>
                <c:pt idx="2032">
                  <c:v>5.3638333241918996</c:v>
                </c:pt>
                <c:pt idx="2033">
                  <c:v>12.196621438941699</c:v>
                </c:pt>
                <c:pt idx="2034">
                  <c:v>3.4304176717763402</c:v>
                </c:pt>
                <c:pt idx="2035">
                  <c:v>11.913233270650499</c:v>
                </c:pt>
                <c:pt idx="2036">
                  <c:v>2.73551801070986</c:v>
                </c:pt>
                <c:pt idx="2037">
                  <c:v>4.1343174616019196</c:v>
                </c:pt>
                <c:pt idx="2038">
                  <c:v>4.6886042749475401</c:v>
                </c:pt>
                <c:pt idx="2039">
                  <c:v>2.5263476241510001</c:v>
                </c:pt>
                <c:pt idx="2040">
                  <c:v>4.6040101736729397</c:v>
                </c:pt>
                <c:pt idx="2041">
                  <c:v>5.4505669285869498</c:v>
                </c:pt>
                <c:pt idx="2042">
                  <c:v>1.3737083570567901</c:v>
                </c:pt>
                <c:pt idx="2043">
                  <c:v>1.9361758526800601</c:v>
                </c:pt>
                <c:pt idx="2044">
                  <c:v>9.2477190071265802</c:v>
                </c:pt>
                <c:pt idx="2045">
                  <c:v>3.3687869296425701</c:v>
                </c:pt>
                <c:pt idx="2046">
                  <c:v>10.632592931026601</c:v>
                </c:pt>
                <c:pt idx="2047">
                  <c:v>3.9413957963999602</c:v>
                </c:pt>
                <c:pt idx="2048">
                  <c:v>11.585920917008901</c:v>
                </c:pt>
                <c:pt idx="2049">
                  <c:v>4.4719190580674004</c:v>
                </c:pt>
                <c:pt idx="2050">
                  <c:v>2.61135658546779</c:v>
                </c:pt>
                <c:pt idx="2051">
                  <c:v>5.39238014626899</c:v>
                </c:pt>
                <c:pt idx="2052">
                  <c:v>4.44179410572763</c:v>
                </c:pt>
                <c:pt idx="2053">
                  <c:v>3.61702072621982</c:v>
                </c:pt>
                <c:pt idx="2054">
                  <c:v>10.480890469816799</c:v>
                </c:pt>
                <c:pt idx="2055">
                  <c:v>5.0412553169527898</c:v>
                </c:pt>
                <c:pt idx="2056">
                  <c:v>2.0602222898982698</c:v>
                </c:pt>
                <c:pt idx="2057">
                  <c:v>10.677510342537101</c:v>
                </c:pt>
                <c:pt idx="2058">
                  <c:v>9.8132925174591801</c:v>
                </c:pt>
                <c:pt idx="2059">
                  <c:v>4.1296437550110197</c:v>
                </c:pt>
                <c:pt idx="2060">
                  <c:v>4.7571654485266901</c:v>
                </c:pt>
                <c:pt idx="2061">
                  <c:v>5.8199702172100301</c:v>
                </c:pt>
                <c:pt idx="2062">
                  <c:v>3.2363070887903</c:v>
                </c:pt>
                <c:pt idx="2063">
                  <c:v>3.6084406340948498</c:v>
                </c:pt>
                <c:pt idx="2064">
                  <c:v>2.9918827742755099</c:v>
                </c:pt>
                <c:pt idx="2065">
                  <c:v>2.7293704103224701</c:v>
                </c:pt>
                <c:pt idx="2066">
                  <c:v>3.7799434561165199</c:v>
                </c:pt>
                <c:pt idx="2067">
                  <c:v>10.442771274103499</c:v>
                </c:pt>
                <c:pt idx="2068">
                  <c:v>2.7251740724581799</c:v>
                </c:pt>
                <c:pt idx="2069">
                  <c:v>2.6684324491632498</c:v>
                </c:pt>
                <c:pt idx="2070">
                  <c:v>10.7711783490372</c:v>
                </c:pt>
                <c:pt idx="2071">
                  <c:v>8.7951277953214007</c:v>
                </c:pt>
                <c:pt idx="2072">
                  <c:v>11.6558018729819</c:v>
                </c:pt>
                <c:pt idx="2073">
                  <c:v>2.1328190619551002</c:v>
                </c:pt>
                <c:pt idx="2074">
                  <c:v>2.0201271421245401</c:v>
                </c:pt>
                <c:pt idx="2075">
                  <c:v>12.103500415688901</c:v>
                </c:pt>
                <c:pt idx="2076">
                  <c:v>4.6788507352280897</c:v>
                </c:pt>
                <c:pt idx="2077">
                  <c:v>9.5505587380293395</c:v>
                </c:pt>
                <c:pt idx="2078">
                  <c:v>10.1987426236436</c:v>
                </c:pt>
                <c:pt idx="2079">
                  <c:v>3.2985954154613699</c:v>
                </c:pt>
                <c:pt idx="2080">
                  <c:v>11.4816083693555</c:v>
                </c:pt>
                <c:pt idx="2081">
                  <c:v>9.2219589632359202</c:v>
                </c:pt>
                <c:pt idx="2082">
                  <c:v>3.6523636920484002</c:v>
                </c:pt>
                <c:pt idx="2083">
                  <c:v>4.5016108024471997</c:v>
                </c:pt>
                <c:pt idx="2084">
                  <c:v>1.6135717778905501</c:v>
                </c:pt>
                <c:pt idx="2085">
                  <c:v>4.6867293738821898</c:v>
                </c:pt>
                <c:pt idx="2086">
                  <c:v>3.79021008227198</c:v>
                </c:pt>
                <c:pt idx="2087">
                  <c:v>10.7854706497855</c:v>
                </c:pt>
                <c:pt idx="2088">
                  <c:v>6.56032520470393</c:v>
                </c:pt>
                <c:pt idx="2089">
                  <c:v>9.9514452809433092</c:v>
                </c:pt>
                <c:pt idx="2090">
                  <c:v>11.139547474814</c:v>
                </c:pt>
                <c:pt idx="2091">
                  <c:v>10.297334041182101</c:v>
                </c:pt>
                <c:pt idx="2092">
                  <c:v>5.5153809747446099</c:v>
                </c:pt>
                <c:pt idx="2093">
                  <c:v>9.6071076907750399</c:v>
                </c:pt>
                <c:pt idx="2094">
                  <c:v>5.47201573179695</c:v>
                </c:pt>
                <c:pt idx="2095">
                  <c:v>4.0082976809819497</c:v>
                </c:pt>
                <c:pt idx="2096">
                  <c:v>4.0134063391016896</c:v>
                </c:pt>
                <c:pt idx="2097">
                  <c:v>5.4323052201719504</c:v>
                </c:pt>
                <c:pt idx="2098">
                  <c:v>11.6002257874812</c:v>
                </c:pt>
                <c:pt idx="2099">
                  <c:v>4.315097967372</c:v>
                </c:pt>
                <c:pt idx="2100">
                  <c:v>9.6080345449491507</c:v>
                </c:pt>
                <c:pt idx="2101">
                  <c:v>4.1614868890059098</c:v>
                </c:pt>
                <c:pt idx="2102">
                  <c:v>10.050177530245801</c:v>
                </c:pt>
                <c:pt idx="2103">
                  <c:v>0.54803711130296795</c:v>
                </c:pt>
                <c:pt idx="2104">
                  <c:v>11.1238116115781</c:v>
                </c:pt>
                <c:pt idx="2105">
                  <c:v>5.5654129018476004</c:v>
                </c:pt>
                <c:pt idx="2106">
                  <c:v>11.362136918832</c:v>
                </c:pt>
                <c:pt idx="2107">
                  <c:v>3.8754870652533899</c:v>
                </c:pt>
                <c:pt idx="2108">
                  <c:v>11.8320795580689</c:v>
                </c:pt>
                <c:pt idx="2109">
                  <c:v>4.7528826676862801</c:v>
                </c:pt>
                <c:pt idx="2110">
                  <c:v>3.21007126863346</c:v>
                </c:pt>
                <c:pt idx="2111">
                  <c:v>5.9486876836733602</c:v>
                </c:pt>
                <c:pt idx="2112">
                  <c:v>2.9037612146927501</c:v>
                </c:pt>
                <c:pt idx="2113">
                  <c:v>3.3342579016223102</c:v>
                </c:pt>
                <c:pt idx="2114">
                  <c:v>10.3291389130403</c:v>
                </c:pt>
                <c:pt idx="2115">
                  <c:v>1.69174937220701</c:v>
                </c:pt>
                <c:pt idx="2116">
                  <c:v>4.08875494812008</c:v>
                </c:pt>
                <c:pt idx="2117">
                  <c:v>3.4970734454396202</c:v>
                </c:pt>
                <c:pt idx="2118">
                  <c:v>2.9427168551530398</c:v>
                </c:pt>
                <c:pt idx="2119">
                  <c:v>10.375465195977901</c:v>
                </c:pt>
                <c:pt idx="2120">
                  <c:v>10.9482631040828</c:v>
                </c:pt>
                <c:pt idx="2121">
                  <c:v>3.2166363224240899</c:v>
                </c:pt>
                <c:pt idx="2122">
                  <c:v>9.9769116830863407</c:v>
                </c:pt>
                <c:pt idx="2123">
                  <c:v>11.368475478657</c:v>
                </c:pt>
                <c:pt idx="2124">
                  <c:v>10.8953942884302</c:v>
                </c:pt>
                <c:pt idx="2125">
                  <c:v>12.030247916357199</c:v>
                </c:pt>
                <c:pt idx="2126">
                  <c:v>1.8421050817167199</c:v>
                </c:pt>
                <c:pt idx="2127">
                  <c:v>5.3028028599540402</c:v>
                </c:pt>
                <c:pt idx="2128">
                  <c:v>10.4372632987098</c:v>
                </c:pt>
                <c:pt idx="2129">
                  <c:v>2.8429372116888199</c:v>
                </c:pt>
                <c:pt idx="2130">
                  <c:v>10.3263488488827</c:v>
                </c:pt>
                <c:pt idx="2131">
                  <c:v>10.807144615874501</c:v>
                </c:pt>
                <c:pt idx="2132">
                  <c:v>3.2906731671163998</c:v>
                </c:pt>
                <c:pt idx="2133">
                  <c:v>5.3942404884686699</c:v>
                </c:pt>
                <c:pt idx="2134">
                  <c:v>10.5681773510836</c:v>
                </c:pt>
                <c:pt idx="2135">
                  <c:v>9.4151332474186002</c:v>
                </c:pt>
                <c:pt idx="2136">
                  <c:v>3.8958315332034998</c:v>
                </c:pt>
                <c:pt idx="2137">
                  <c:v>0.76490710141361895</c:v>
                </c:pt>
                <c:pt idx="2138">
                  <c:v>4.2376587662893703</c:v>
                </c:pt>
                <c:pt idx="2139">
                  <c:v>5.1486442684595497</c:v>
                </c:pt>
                <c:pt idx="2140">
                  <c:v>9.5282969374787392</c:v>
                </c:pt>
                <c:pt idx="2141">
                  <c:v>4.4688457767229304</c:v>
                </c:pt>
                <c:pt idx="2142">
                  <c:v>3.3948290061912298</c:v>
                </c:pt>
                <c:pt idx="2143">
                  <c:v>10.943786536288201</c:v>
                </c:pt>
                <c:pt idx="2144">
                  <c:v>5.3268044351843802</c:v>
                </c:pt>
                <c:pt idx="2145">
                  <c:v>3.37946156927782</c:v>
                </c:pt>
                <c:pt idx="2146">
                  <c:v>2.81972797409792</c:v>
                </c:pt>
                <c:pt idx="2147">
                  <c:v>9.0106515335327302</c:v>
                </c:pt>
                <c:pt idx="2148">
                  <c:v>4.4190650235673798</c:v>
                </c:pt>
                <c:pt idx="2149">
                  <c:v>2.6325059032631399</c:v>
                </c:pt>
                <c:pt idx="2150">
                  <c:v>3.7712092306562499</c:v>
                </c:pt>
                <c:pt idx="2151">
                  <c:v>4.26459389780742</c:v>
                </c:pt>
                <c:pt idx="2152">
                  <c:v>4.4081432872844202</c:v>
                </c:pt>
                <c:pt idx="2153">
                  <c:v>2.5522417845336398</c:v>
                </c:pt>
                <c:pt idx="2154">
                  <c:v>0.60021471105594904</c:v>
                </c:pt>
                <c:pt idx="2155">
                  <c:v>11.083952083354401</c:v>
                </c:pt>
                <c:pt idx="2156">
                  <c:v>5.1428452444443904</c:v>
                </c:pt>
                <c:pt idx="2157">
                  <c:v>11.217167919569199</c:v>
                </c:pt>
                <c:pt idx="2158">
                  <c:v>4.7012555045149096</c:v>
                </c:pt>
                <c:pt idx="2159">
                  <c:v>4.9344864003123998</c:v>
                </c:pt>
                <c:pt idx="2160">
                  <c:v>4.6778326742630298</c:v>
                </c:pt>
                <c:pt idx="2161">
                  <c:v>5.5501895303411697</c:v>
                </c:pt>
                <c:pt idx="2162">
                  <c:v>5.17503737257847</c:v>
                </c:pt>
                <c:pt idx="2163">
                  <c:v>4.2824429958139802</c:v>
                </c:pt>
                <c:pt idx="2164">
                  <c:v>6.97740530852675</c:v>
                </c:pt>
                <c:pt idx="2165">
                  <c:v>5.5170177082331904</c:v>
                </c:pt>
                <c:pt idx="2166">
                  <c:v>10.626828714419</c:v>
                </c:pt>
                <c:pt idx="2167">
                  <c:v>10.818918238133801</c:v>
                </c:pt>
                <c:pt idx="2168">
                  <c:v>5.72402639111756</c:v>
                </c:pt>
                <c:pt idx="2169">
                  <c:v>5.6026313155453797</c:v>
                </c:pt>
                <c:pt idx="2170">
                  <c:v>6.8950039960248297</c:v>
                </c:pt>
                <c:pt idx="2171">
                  <c:v>2.77074120628706</c:v>
                </c:pt>
                <c:pt idx="2172">
                  <c:v>5.4080772152225096</c:v>
                </c:pt>
                <c:pt idx="2173">
                  <c:v>11.46167619097</c:v>
                </c:pt>
                <c:pt idx="2174">
                  <c:v>2.4108244162629702</c:v>
                </c:pt>
                <c:pt idx="2175">
                  <c:v>11.293469574331899</c:v>
                </c:pt>
                <c:pt idx="2176">
                  <c:v>4.7273212967110902</c:v>
                </c:pt>
                <c:pt idx="2177">
                  <c:v>11.5926728275588</c:v>
                </c:pt>
                <c:pt idx="2178">
                  <c:v>11.2193223503086</c:v>
                </c:pt>
                <c:pt idx="2179">
                  <c:v>4.6104516755159599</c:v>
                </c:pt>
                <c:pt idx="2180">
                  <c:v>9.2039670374682601</c:v>
                </c:pt>
                <c:pt idx="2181">
                  <c:v>3.1326312712036199</c:v>
                </c:pt>
                <c:pt idx="2182">
                  <c:v>6.3090123838219796</c:v>
                </c:pt>
                <c:pt idx="2183">
                  <c:v>11.097705348161799</c:v>
                </c:pt>
                <c:pt idx="2184">
                  <c:v>6.1667626691351698</c:v>
                </c:pt>
                <c:pt idx="2185">
                  <c:v>2.4777912973960099</c:v>
                </c:pt>
                <c:pt idx="2186">
                  <c:v>9.3767338527912099</c:v>
                </c:pt>
                <c:pt idx="2187">
                  <c:v>2.3655938781297001</c:v>
                </c:pt>
                <c:pt idx="2188">
                  <c:v>2.4037442263800899</c:v>
                </c:pt>
                <c:pt idx="2189">
                  <c:v>3.2470253315284801</c:v>
                </c:pt>
                <c:pt idx="2190">
                  <c:v>5.2349955302763096</c:v>
                </c:pt>
                <c:pt idx="2191">
                  <c:v>2.3146297558550599</c:v>
                </c:pt>
                <c:pt idx="2192">
                  <c:v>2.8080070424836099</c:v>
                </c:pt>
                <c:pt idx="2193">
                  <c:v>9.1978544624523693</c:v>
                </c:pt>
                <c:pt idx="2194">
                  <c:v>4.1278008360826002</c:v>
                </c:pt>
                <c:pt idx="2195">
                  <c:v>10.0451901584612</c:v>
                </c:pt>
                <c:pt idx="2196">
                  <c:v>2.3499741538418699</c:v>
                </c:pt>
                <c:pt idx="2197">
                  <c:v>10.1066043326743</c:v>
                </c:pt>
                <c:pt idx="2198">
                  <c:v>4.6769927313959103</c:v>
                </c:pt>
                <c:pt idx="2199">
                  <c:v>3.0019943922211101</c:v>
                </c:pt>
                <c:pt idx="2200">
                  <c:v>5.6382246413194901</c:v>
                </c:pt>
                <c:pt idx="2201">
                  <c:v>10.168251434625301</c:v>
                </c:pt>
                <c:pt idx="2202">
                  <c:v>3.8332735951608798</c:v>
                </c:pt>
                <c:pt idx="2203">
                  <c:v>4.3764776667120699</c:v>
                </c:pt>
                <c:pt idx="2204">
                  <c:v>3.33064982894187</c:v>
                </c:pt>
                <c:pt idx="2205">
                  <c:v>5.9565828926959004</c:v>
                </c:pt>
                <c:pt idx="2206">
                  <c:v>4.4396949416179403</c:v>
                </c:pt>
                <c:pt idx="2207">
                  <c:v>11.389211183531801</c:v>
                </c:pt>
                <c:pt idx="2208">
                  <c:v>10.763350872038099</c:v>
                </c:pt>
                <c:pt idx="2209">
                  <c:v>2.9119163413281899</c:v>
                </c:pt>
                <c:pt idx="2210">
                  <c:v>4.7902513431770197</c:v>
                </c:pt>
                <c:pt idx="2211">
                  <c:v>11.364806610822001</c:v>
                </c:pt>
                <c:pt idx="2212">
                  <c:v>3.8089747979653601</c:v>
                </c:pt>
                <c:pt idx="2213">
                  <c:v>2.16932406846546</c:v>
                </c:pt>
                <c:pt idx="2214">
                  <c:v>11.1104527785083</c:v>
                </c:pt>
                <c:pt idx="2215">
                  <c:v>3.41477673922068</c:v>
                </c:pt>
                <c:pt idx="2216">
                  <c:v>10.227633181847899</c:v>
                </c:pt>
                <c:pt idx="2217">
                  <c:v>4.17987369606257</c:v>
                </c:pt>
                <c:pt idx="2218">
                  <c:v>3.2632314144910302</c:v>
                </c:pt>
                <c:pt idx="2219">
                  <c:v>3.3362051713776402</c:v>
                </c:pt>
                <c:pt idx="2220">
                  <c:v>12.5411849389235</c:v>
                </c:pt>
                <c:pt idx="2221">
                  <c:v>6.2165540152748502</c:v>
                </c:pt>
                <c:pt idx="2222">
                  <c:v>2.0501863138645202</c:v>
                </c:pt>
                <c:pt idx="2223">
                  <c:v>4.2606034118131797</c:v>
                </c:pt>
                <c:pt idx="2224">
                  <c:v>2.2103772451286798</c:v>
                </c:pt>
                <c:pt idx="2225">
                  <c:v>3.6392917095607098</c:v>
                </c:pt>
                <c:pt idx="2226">
                  <c:v>9.6322281449237597</c:v>
                </c:pt>
                <c:pt idx="2227">
                  <c:v>2.6653076056879601</c:v>
                </c:pt>
                <c:pt idx="2228">
                  <c:v>10.0564419232952</c:v>
                </c:pt>
                <c:pt idx="2229">
                  <c:v>5.66388933251603</c:v>
                </c:pt>
                <c:pt idx="2230">
                  <c:v>9.9390702201585306</c:v>
                </c:pt>
                <c:pt idx="2231">
                  <c:v>4.4333427441547002</c:v>
                </c:pt>
                <c:pt idx="2232">
                  <c:v>5.7177021160712798</c:v>
                </c:pt>
                <c:pt idx="2233">
                  <c:v>4.1869958166660997</c:v>
                </c:pt>
                <c:pt idx="2234">
                  <c:v>1.7206564467630501</c:v>
                </c:pt>
                <c:pt idx="2235">
                  <c:v>4.3126521872708503</c:v>
                </c:pt>
                <c:pt idx="2236">
                  <c:v>11.357878602857401</c:v>
                </c:pt>
                <c:pt idx="2237">
                  <c:v>11.2170647342873</c:v>
                </c:pt>
                <c:pt idx="2238">
                  <c:v>3.7450874387054398</c:v>
                </c:pt>
                <c:pt idx="2239">
                  <c:v>12.0382475127081</c:v>
                </c:pt>
                <c:pt idx="2240">
                  <c:v>9.5550322047131502</c:v>
                </c:pt>
                <c:pt idx="2241">
                  <c:v>3.9875302471060299</c:v>
                </c:pt>
                <c:pt idx="2242">
                  <c:v>2.5204518351240299</c:v>
                </c:pt>
                <c:pt idx="2243">
                  <c:v>3.6078277339362201</c:v>
                </c:pt>
                <c:pt idx="2244">
                  <c:v>11.534916388405399</c:v>
                </c:pt>
                <c:pt idx="2245">
                  <c:v>4.4276700204116803</c:v>
                </c:pt>
                <c:pt idx="2246">
                  <c:v>4.4873673893107799</c:v>
                </c:pt>
                <c:pt idx="2247">
                  <c:v>3.7601259229639599</c:v>
                </c:pt>
                <c:pt idx="2248">
                  <c:v>3.5159960859235402</c:v>
                </c:pt>
                <c:pt idx="2249">
                  <c:v>3.6824837071033198</c:v>
                </c:pt>
                <c:pt idx="2250">
                  <c:v>9.3979896200968902</c:v>
                </c:pt>
                <c:pt idx="2251">
                  <c:v>10.457437676154299</c:v>
                </c:pt>
                <c:pt idx="2252">
                  <c:v>11.626928909151999</c:v>
                </c:pt>
                <c:pt idx="2253">
                  <c:v>3.21745341502446</c:v>
                </c:pt>
                <c:pt idx="2254">
                  <c:v>3.1435415213418501</c:v>
                </c:pt>
                <c:pt idx="2255">
                  <c:v>3.2208244219626998</c:v>
                </c:pt>
                <c:pt idx="2256">
                  <c:v>4.88409832581684</c:v>
                </c:pt>
                <c:pt idx="2257">
                  <c:v>5.4650432882510902</c:v>
                </c:pt>
                <c:pt idx="2258">
                  <c:v>4.1164727298872101</c:v>
                </c:pt>
                <c:pt idx="2259">
                  <c:v>3.8108911022115199</c:v>
                </c:pt>
                <c:pt idx="2260">
                  <c:v>3.6579406959185801</c:v>
                </c:pt>
                <c:pt idx="2261">
                  <c:v>4.5221115549241304</c:v>
                </c:pt>
                <c:pt idx="2262">
                  <c:v>4.5945210402088801</c:v>
                </c:pt>
                <c:pt idx="2263">
                  <c:v>9.7630601998280397</c:v>
                </c:pt>
                <c:pt idx="2264">
                  <c:v>10.168261672433999</c:v>
                </c:pt>
                <c:pt idx="2265">
                  <c:v>3.1328195159052599</c:v>
                </c:pt>
                <c:pt idx="2266">
                  <c:v>5.2468670358458098</c:v>
                </c:pt>
                <c:pt idx="2267">
                  <c:v>2.9128326525974502</c:v>
                </c:pt>
                <c:pt idx="2268">
                  <c:v>4.73101965890881</c:v>
                </c:pt>
                <c:pt idx="2269">
                  <c:v>4.4230973342525104</c:v>
                </c:pt>
                <c:pt idx="2270">
                  <c:v>10.284853728344901</c:v>
                </c:pt>
                <c:pt idx="2271">
                  <c:v>9.7090838302923199</c:v>
                </c:pt>
                <c:pt idx="2272">
                  <c:v>4.6705066100180304</c:v>
                </c:pt>
                <c:pt idx="2273">
                  <c:v>5.1567406814888397</c:v>
                </c:pt>
                <c:pt idx="2274">
                  <c:v>4.0435586095790104</c:v>
                </c:pt>
                <c:pt idx="2275">
                  <c:v>3.2320658750884101</c:v>
                </c:pt>
                <c:pt idx="2276">
                  <c:v>5.1794889007211804</c:v>
                </c:pt>
                <c:pt idx="2277">
                  <c:v>11.2348431402218</c:v>
                </c:pt>
                <c:pt idx="2278">
                  <c:v>4.6076383285088296</c:v>
                </c:pt>
                <c:pt idx="2279">
                  <c:v>3.7553365478727501</c:v>
                </c:pt>
                <c:pt idx="2280">
                  <c:v>3.6675374869324999</c:v>
                </c:pt>
                <c:pt idx="2281">
                  <c:v>9.5968493792305107</c:v>
                </c:pt>
                <c:pt idx="2282">
                  <c:v>2.2698188077789299</c:v>
                </c:pt>
                <c:pt idx="2283">
                  <c:v>4.13306089274508</c:v>
                </c:pt>
                <c:pt idx="2284">
                  <c:v>4.0966684783817797</c:v>
                </c:pt>
                <c:pt idx="2285">
                  <c:v>2.98114295616889</c:v>
                </c:pt>
                <c:pt idx="2286">
                  <c:v>5.1877988775285004</c:v>
                </c:pt>
                <c:pt idx="2287">
                  <c:v>4.4266417856935796</c:v>
                </c:pt>
                <c:pt idx="2288">
                  <c:v>10.2594427009308</c:v>
                </c:pt>
                <c:pt idx="2289">
                  <c:v>3.9414350830782001</c:v>
                </c:pt>
                <c:pt idx="2290">
                  <c:v>3.8619862966528098</c:v>
                </c:pt>
                <c:pt idx="2291">
                  <c:v>3.8592529300396898</c:v>
                </c:pt>
                <c:pt idx="2292">
                  <c:v>4.1654418483506097</c:v>
                </c:pt>
                <c:pt idx="2293">
                  <c:v>5.5253689852442003</c:v>
                </c:pt>
                <c:pt idx="2294">
                  <c:v>10.849672218475799</c:v>
                </c:pt>
                <c:pt idx="2295">
                  <c:v>10.527638128763501</c:v>
                </c:pt>
                <c:pt idx="2296">
                  <c:v>4.3054368522869302</c:v>
                </c:pt>
                <c:pt idx="2297">
                  <c:v>5.9118591979322597</c:v>
                </c:pt>
                <c:pt idx="2298">
                  <c:v>4.83471506354556</c:v>
                </c:pt>
                <c:pt idx="2299">
                  <c:v>10.3768449286907</c:v>
                </c:pt>
                <c:pt idx="2300">
                  <c:v>3.4466861205337902</c:v>
                </c:pt>
                <c:pt idx="2301">
                  <c:v>4.3225834761725999</c:v>
                </c:pt>
                <c:pt idx="2302">
                  <c:v>5.5054699708184902</c:v>
                </c:pt>
                <c:pt idx="2303">
                  <c:v>4.0518077308952503</c:v>
                </c:pt>
                <c:pt idx="2304">
                  <c:v>5.6944100924826504</c:v>
                </c:pt>
                <c:pt idx="2305">
                  <c:v>3.92906782275998</c:v>
                </c:pt>
                <c:pt idx="2306">
                  <c:v>11.251806067162599</c:v>
                </c:pt>
                <c:pt idx="2307">
                  <c:v>11.1316718736238</c:v>
                </c:pt>
                <c:pt idx="2308">
                  <c:v>8.9658484059147199</c:v>
                </c:pt>
                <c:pt idx="2309">
                  <c:v>3.3977998365964699</c:v>
                </c:pt>
                <c:pt idx="2310">
                  <c:v>11.3926515917553</c:v>
                </c:pt>
                <c:pt idx="2311">
                  <c:v>3.2604348257701701</c:v>
                </c:pt>
                <c:pt idx="2312">
                  <c:v>1.9651431567330699</c:v>
                </c:pt>
                <c:pt idx="2313">
                  <c:v>11.2853273515514</c:v>
                </c:pt>
                <c:pt idx="2314">
                  <c:v>9.4331356592166795</c:v>
                </c:pt>
                <c:pt idx="2315">
                  <c:v>3.28760156349919</c:v>
                </c:pt>
                <c:pt idx="2316">
                  <c:v>3.9900330657051901</c:v>
                </c:pt>
                <c:pt idx="2317">
                  <c:v>11.048718039374799</c:v>
                </c:pt>
                <c:pt idx="2318">
                  <c:v>11.1236223449693</c:v>
                </c:pt>
                <c:pt idx="2319">
                  <c:v>4.2444560086896104</c:v>
                </c:pt>
                <c:pt idx="2320">
                  <c:v>3.0192196706574799</c:v>
                </c:pt>
                <c:pt idx="2321">
                  <c:v>10.955670892227801</c:v>
                </c:pt>
                <c:pt idx="2322">
                  <c:v>3.4772674874484899</c:v>
                </c:pt>
                <c:pt idx="2323">
                  <c:v>9.4308329956291601</c:v>
                </c:pt>
                <c:pt idx="2324">
                  <c:v>6.2268454390202201</c:v>
                </c:pt>
                <c:pt idx="2325">
                  <c:v>5.0935797767995998</c:v>
                </c:pt>
                <c:pt idx="2326">
                  <c:v>10.466843350822799</c:v>
                </c:pt>
                <c:pt idx="2327">
                  <c:v>5.3234075262103797</c:v>
                </c:pt>
                <c:pt idx="2328">
                  <c:v>3.2610339069258498</c:v>
                </c:pt>
                <c:pt idx="2329">
                  <c:v>2.9049416469958098</c:v>
                </c:pt>
                <c:pt idx="2330">
                  <c:v>5.4129147476282702</c:v>
                </c:pt>
                <c:pt idx="2331">
                  <c:v>10.306593853819701</c:v>
                </c:pt>
                <c:pt idx="2332">
                  <c:v>2.3272995108502701</c:v>
                </c:pt>
                <c:pt idx="2333">
                  <c:v>3.17519423324151</c:v>
                </c:pt>
                <c:pt idx="2334">
                  <c:v>3.90119047341115</c:v>
                </c:pt>
                <c:pt idx="2335">
                  <c:v>11.214156738643201</c:v>
                </c:pt>
                <c:pt idx="2336">
                  <c:v>3.4139622332939399</c:v>
                </c:pt>
                <c:pt idx="2337">
                  <c:v>3.13740219246881</c:v>
                </c:pt>
                <c:pt idx="2338">
                  <c:v>4.2978466594415101</c:v>
                </c:pt>
                <c:pt idx="2339">
                  <c:v>4.8920695911109497</c:v>
                </c:pt>
                <c:pt idx="2340">
                  <c:v>4.0540852487672296</c:v>
                </c:pt>
                <c:pt idx="2341">
                  <c:v>6.6718487501114003</c:v>
                </c:pt>
                <c:pt idx="2342">
                  <c:v>4.03202966631458</c:v>
                </c:pt>
                <c:pt idx="2343">
                  <c:v>10.6627694571888</c:v>
                </c:pt>
                <c:pt idx="2344">
                  <c:v>1.8774205609425301</c:v>
                </c:pt>
                <c:pt idx="2345">
                  <c:v>4.6004661620724896</c:v>
                </c:pt>
                <c:pt idx="2346">
                  <c:v>10.184522305751701</c:v>
                </c:pt>
                <c:pt idx="2347">
                  <c:v>4.8236004220925297</c:v>
                </c:pt>
                <c:pt idx="2348">
                  <c:v>2.0494386215753999</c:v>
                </c:pt>
                <c:pt idx="2349">
                  <c:v>10.8535031679399</c:v>
                </c:pt>
                <c:pt idx="2350">
                  <c:v>1.1104993790759501</c:v>
                </c:pt>
                <c:pt idx="2351">
                  <c:v>3.14048816937551</c:v>
                </c:pt>
                <c:pt idx="2352">
                  <c:v>4.2282860987769704</c:v>
                </c:pt>
                <c:pt idx="2353">
                  <c:v>3.2429287108037701</c:v>
                </c:pt>
                <c:pt idx="2354">
                  <c:v>2.8889964405221602</c:v>
                </c:pt>
                <c:pt idx="2355">
                  <c:v>5.0243656053930401</c:v>
                </c:pt>
                <c:pt idx="2356">
                  <c:v>10.5856024043409</c:v>
                </c:pt>
                <c:pt idx="2357">
                  <c:v>4.5431698809105097</c:v>
                </c:pt>
                <c:pt idx="2358">
                  <c:v>4.0417605772102201</c:v>
                </c:pt>
                <c:pt idx="2359">
                  <c:v>11.3014644867666</c:v>
                </c:pt>
                <c:pt idx="2360">
                  <c:v>11.1290324968958</c:v>
                </c:pt>
                <c:pt idx="2361">
                  <c:v>3.8701861657703001</c:v>
                </c:pt>
                <c:pt idx="2362">
                  <c:v>4.4591441433972703</c:v>
                </c:pt>
                <c:pt idx="2363">
                  <c:v>3.2959243967951002</c:v>
                </c:pt>
                <c:pt idx="2364">
                  <c:v>4.1595009556514704</c:v>
                </c:pt>
                <c:pt idx="2365">
                  <c:v>2.8025467103463502</c:v>
                </c:pt>
                <c:pt idx="2366">
                  <c:v>10.4817983027179</c:v>
                </c:pt>
                <c:pt idx="2367">
                  <c:v>9.8047277101002202</c:v>
                </c:pt>
                <c:pt idx="2368">
                  <c:v>2.2600343045976499</c:v>
                </c:pt>
                <c:pt idx="2369">
                  <c:v>3.39487194684942</c:v>
                </c:pt>
                <c:pt idx="2370">
                  <c:v>3.1264282582079699</c:v>
                </c:pt>
                <c:pt idx="2371">
                  <c:v>2.0395109209792999</c:v>
                </c:pt>
                <c:pt idx="2372">
                  <c:v>11.4225459129851</c:v>
                </c:pt>
                <c:pt idx="2373">
                  <c:v>2.5615905057964299</c:v>
                </c:pt>
                <c:pt idx="2374">
                  <c:v>3.9801172563818099</c:v>
                </c:pt>
                <c:pt idx="2375">
                  <c:v>9.4675194756790102</c:v>
                </c:pt>
                <c:pt idx="2376">
                  <c:v>11.685929820449999</c:v>
                </c:pt>
                <c:pt idx="2377">
                  <c:v>10.9607324702241</c:v>
                </c:pt>
                <c:pt idx="2378">
                  <c:v>5.2559663637037497</c:v>
                </c:pt>
                <c:pt idx="2379">
                  <c:v>11.8501515474449</c:v>
                </c:pt>
                <c:pt idx="2380">
                  <c:v>3.98469803132273</c:v>
                </c:pt>
                <c:pt idx="2381">
                  <c:v>6.3772366939024598</c:v>
                </c:pt>
                <c:pt idx="2382">
                  <c:v>10.7404025483852</c:v>
                </c:pt>
                <c:pt idx="2383">
                  <c:v>4.39027710193999</c:v>
                </c:pt>
                <c:pt idx="2384">
                  <c:v>3.8572435550640498</c:v>
                </c:pt>
                <c:pt idx="2385">
                  <c:v>3.41245556582918</c:v>
                </c:pt>
                <c:pt idx="2386">
                  <c:v>11.070530528158001</c:v>
                </c:pt>
                <c:pt idx="2387">
                  <c:v>2.9508682711196701</c:v>
                </c:pt>
                <c:pt idx="2388">
                  <c:v>4.9318178588376798</c:v>
                </c:pt>
                <c:pt idx="2389">
                  <c:v>4.6752619029028804</c:v>
                </c:pt>
                <c:pt idx="2390">
                  <c:v>10.898684068473401</c:v>
                </c:pt>
                <c:pt idx="2391">
                  <c:v>3.40713845722509</c:v>
                </c:pt>
                <c:pt idx="2392">
                  <c:v>3.2617871159632901</c:v>
                </c:pt>
                <c:pt idx="2393">
                  <c:v>9.0983777549588201</c:v>
                </c:pt>
                <c:pt idx="2394">
                  <c:v>3.4883199947207402</c:v>
                </c:pt>
                <c:pt idx="2395">
                  <c:v>11.289195298817701</c:v>
                </c:pt>
                <c:pt idx="2396">
                  <c:v>1.3018288857748599</c:v>
                </c:pt>
                <c:pt idx="2397">
                  <c:v>3.6961819965737202</c:v>
                </c:pt>
                <c:pt idx="2398">
                  <c:v>10.8945365429669</c:v>
                </c:pt>
                <c:pt idx="2399">
                  <c:v>5.0776993587319996</c:v>
                </c:pt>
                <c:pt idx="2400">
                  <c:v>6.3678173859738001</c:v>
                </c:pt>
                <c:pt idx="2401">
                  <c:v>10.010802619482</c:v>
                </c:pt>
                <c:pt idx="2402">
                  <c:v>10.7034175692209</c:v>
                </c:pt>
                <c:pt idx="2403">
                  <c:v>5.2970139239395904</c:v>
                </c:pt>
                <c:pt idx="2404">
                  <c:v>3.3153328548129699</c:v>
                </c:pt>
                <c:pt idx="2405">
                  <c:v>2.9861627449880901</c:v>
                </c:pt>
                <c:pt idx="2406">
                  <c:v>5.3250763599177597</c:v>
                </c:pt>
                <c:pt idx="2407">
                  <c:v>7.1070034571920502</c:v>
                </c:pt>
                <c:pt idx="2408">
                  <c:v>11.380775339581101</c:v>
                </c:pt>
                <c:pt idx="2409">
                  <c:v>10.238331578664001</c:v>
                </c:pt>
                <c:pt idx="2410">
                  <c:v>5.2501516340753804</c:v>
                </c:pt>
                <c:pt idx="2411">
                  <c:v>10.608363438999</c:v>
                </c:pt>
                <c:pt idx="2412">
                  <c:v>3.3211773479822901</c:v>
                </c:pt>
                <c:pt idx="2413">
                  <c:v>9.8499669252093103</c:v>
                </c:pt>
                <c:pt idx="2414">
                  <c:v>2.4844144876479901</c:v>
                </c:pt>
                <c:pt idx="2415">
                  <c:v>10.295203485442901</c:v>
                </c:pt>
                <c:pt idx="2416">
                  <c:v>4.55087874837682</c:v>
                </c:pt>
                <c:pt idx="2417">
                  <c:v>10.0257640153909</c:v>
                </c:pt>
                <c:pt idx="2418">
                  <c:v>3.5111518729065199</c:v>
                </c:pt>
                <c:pt idx="2419">
                  <c:v>4.1781369222931097</c:v>
                </c:pt>
                <c:pt idx="2420">
                  <c:v>6.3898447093120296</c:v>
                </c:pt>
                <c:pt idx="2421">
                  <c:v>2.81701722832043</c:v>
                </c:pt>
                <c:pt idx="2422">
                  <c:v>4.8634142740549597</c:v>
                </c:pt>
                <c:pt idx="2423">
                  <c:v>11.4757964832728</c:v>
                </c:pt>
                <c:pt idx="2424">
                  <c:v>5.09009495747347</c:v>
                </c:pt>
                <c:pt idx="2425">
                  <c:v>9.9038924066987697</c:v>
                </c:pt>
                <c:pt idx="2426">
                  <c:v>11.1696539877177</c:v>
                </c:pt>
                <c:pt idx="2427">
                  <c:v>2.3694424213050902</c:v>
                </c:pt>
                <c:pt idx="2428">
                  <c:v>2.85862087971649</c:v>
                </c:pt>
                <c:pt idx="2429">
                  <c:v>2.6909614069071002</c:v>
                </c:pt>
                <c:pt idx="2430">
                  <c:v>3.8878547946661501</c:v>
                </c:pt>
                <c:pt idx="2431">
                  <c:v>10.9842118866168</c:v>
                </c:pt>
                <c:pt idx="2432">
                  <c:v>9.03416132060166</c:v>
                </c:pt>
                <c:pt idx="2433">
                  <c:v>11.2580615849723</c:v>
                </c:pt>
                <c:pt idx="2434">
                  <c:v>5.9745484561689102</c:v>
                </c:pt>
                <c:pt idx="2435">
                  <c:v>5.1249492359757003</c:v>
                </c:pt>
                <c:pt idx="2436">
                  <c:v>5.2638327995942404</c:v>
                </c:pt>
                <c:pt idx="2437">
                  <c:v>4.42881115000643</c:v>
                </c:pt>
                <c:pt idx="2438">
                  <c:v>4.7076968002803596</c:v>
                </c:pt>
                <c:pt idx="2439">
                  <c:v>2.4877616937885798</c:v>
                </c:pt>
                <c:pt idx="2440">
                  <c:v>1.9743042486506599</c:v>
                </c:pt>
                <c:pt idx="2441">
                  <c:v>4.3830819282587603</c:v>
                </c:pt>
                <c:pt idx="2442">
                  <c:v>3.5866776213146401</c:v>
                </c:pt>
                <c:pt idx="2443">
                  <c:v>11.3287445688371</c:v>
                </c:pt>
                <c:pt idx="2444">
                  <c:v>11.1235255542388</c:v>
                </c:pt>
                <c:pt idx="2445">
                  <c:v>10.9793616531153</c:v>
                </c:pt>
                <c:pt idx="2446">
                  <c:v>3.9288348552281298</c:v>
                </c:pt>
                <c:pt idx="2447">
                  <c:v>4.6959091168444704</c:v>
                </c:pt>
                <c:pt idx="2448">
                  <c:v>11.293970668823</c:v>
                </c:pt>
                <c:pt idx="2449">
                  <c:v>9.7773752729912395</c:v>
                </c:pt>
                <c:pt idx="2450">
                  <c:v>5.3025712327467502</c:v>
                </c:pt>
                <c:pt idx="2451">
                  <c:v>1.6509138631524101</c:v>
                </c:pt>
                <c:pt idx="2452">
                  <c:v>11.3043005048536</c:v>
                </c:pt>
                <c:pt idx="2453">
                  <c:v>3.5469042737104899</c:v>
                </c:pt>
                <c:pt idx="2454">
                  <c:v>3.4680504089503499</c:v>
                </c:pt>
                <c:pt idx="2455">
                  <c:v>12.3426075812823</c:v>
                </c:pt>
                <c:pt idx="2456">
                  <c:v>3.6799620136977098</c:v>
                </c:pt>
                <c:pt idx="2457">
                  <c:v>11.1390222658992</c:v>
                </c:pt>
                <c:pt idx="2458">
                  <c:v>1.57683058977041</c:v>
                </c:pt>
                <c:pt idx="2459">
                  <c:v>10.002889534292899</c:v>
                </c:pt>
                <c:pt idx="2460">
                  <c:v>3.2534015164161501</c:v>
                </c:pt>
                <c:pt idx="2461">
                  <c:v>4.9606568264540201</c:v>
                </c:pt>
                <c:pt idx="2462">
                  <c:v>11.413060652348401</c:v>
                </c:pt>
                <c:pt idx="2463">
                  <c:v>3.3197744256789901</c:v>
                </c:pt>
                <c:pt idx="2464">
                  <c:v>3.05752006670359</c:v>
                </c:pt>
                <c:pt idx="2465">
                  <c:v>10.2962164888246</c:v>
                </c:pt>
                <c:pt idx="2466">
                  <c:v>2.1996214550338702</c:v>
                </c:pt>
                <c:pt idx="2467">
                  <c:v>4.25478107287854</c:v>
                </c:pt>
                <c:pt idx="2468">
                  <c:v>4.3278617998659499</c:v>
                </c:pt>
                <c:pt idx="2469">
                  <c:v>6.0672969911065397</c:v>
                </c:pt>
                <c:pt idx="2470">
                  <c:v>9.4626245131970297</c:v>
                </c:pt>
                <c:pt idx="2471">
                  <c:v>3.7642591784374901</c:v>
                </c:pt>
                <c:pt idx="2472">
                  <c:v>1.7952381156194299</c:v>
                </c:pt>
                <c:pt idx="2473">
                  <c:v>5.16663134450733</c:v>
                </c:pt>
                <c:pt idx="2474">
                  <c:v>10.737856808232101</c:v>
                </c:pt>
                <c:pt idx="2475">
                  <c:v>9.8576032253343193</c:v>
                </c:pt>
                <c:pt idx="2476">
                  <c:v>2.1080650025548802</c:v>
                </c:pt>
                <c:pt idx="2477">
                  <c:v>9.4541087176166307</c:v>
                </c:pt>
                <c:pt idx="2478">
                  <c:v>4.4117283251812696</c:v>
                </c:pt>
                <c:pt idx="2479">
                  <c:v>4.8509344978843902</c:v>
                </c:pt>
                <c:pt idx="2480">
                  <c:v>2.5821855532738298</c:v>
                </c:pt>
                <c:pt idx="2481">
                  <c:v>11.858453382511099</c:v>
                </c:pt>
                <c:pt idx="2482">
                  <c:v>12.346238115592</c:v>
                </c:pt>
                <c:pt idx="2483">
                  <c:v>4.4524265084653898</c:v>
                </c:pt>
                <c:pt idx="2484">
                  <c:v>5.2641957309624798</c:v>
                </c:pt>
                <c:pt idx="2485">
                  <c:v>4.2553654040420099</c:v>
                </c:pt>
                <c:pt idx="2486">
                  <c:v>5.1356097154674503</c:v>
                </c:pt>
                <c:pt idx="2487">
                  <c:v>3.49115963629799</c:v>
                </c:pt>
                <c:pt idx="2488">
                  <c:v>4.4290086424453596</c:v>
                </c:pt>
                <c:pt idx="2489">
                  <c:v>10.563615183994299</c:v>
                </c:pt>
                <c:pt idx="2490">
                  <c:v>5.2610271137946096</c:v>
                </c:pt>
                <c:pt idx="2491">
                  <c:v>2.1495575516748402</c:v>
                </c:pt>
                <c:pt idx="2492">
                  <c:v>10.7610120423382</c:v>
                </c:pt>
                <c:pt idx="2493">
                  <c:v>2.53697174764002</c:v>
                </c:pt>
                <c:pt idx="2494">
                  <c:v>3.6259107116925402</c:v>
                </c:pt>
                <c:pt idx="2495">
                  <c:v>4.63388839431338</c:v>
                </c:pt>
                <c:pt idx="2496">
                  <c:v>2.6576192306338999</c:v>
                </c:pt>
                <c:pt idx="2497">
                  <c:v>9.5582226039901101</c:v>
                </c:pt>
                <c:pt idx="2498">
                  <c:v>10.151516872257099</c:v>
                </c:pt>
                <c:pt idx="2499">
                  <c:v>2.4001176139034999</c:v>
                </c:pt>
                <c:pt idx="2500">
                  <c:v>9.8073485419717308</c:v>
                </c:pt>
                <c:pt idx="2501">
                  <c:v>3.50120802048728</c:v>
                </c:pt>
                <c:pt idx="2502">
                  <c:v>11.924338390185801</c:v>
                </c:pt>
                <c:pt idx="2503">
                  <c:v>3.8864025739435299</c:v>
                </c:pt>
                <c:pt idx="2504">
                  <c:v>3.9976590493417401</c:v>
                </c:pt>
                <c:pt idx="2505">
                  <c:v>5.2980583003551498</c:v>
                </c:pt>
                <c:pt idx="2506">
                  <c:v>3.0449412618181801</c:v>
                </c:pt>
                <c:pt idx="2507">
                  <c:v>11.5883275250428</c:v>
                </c:pt>
                <c:pt idx="2508">
                  <c:v>10.166307103550199</c:v>
                </c:pt>
                <c:pt idx="2509">
                  <c:v>4.3897992778988799</c:v>
                </c:pt>
                <c:pt idx="2510">
                  <c:v>4.11075344401522</c:v>
                </c:pt>
                <c:pt idx="2511">
                  <c:v>1.6781378317934399</c:v>
                </c:pt>
                <c:pt idx="2512">
                  <c:v>11.550667533507699</c:v>
                </c:pt>
                <c:pt idx="2513">
                  <c:v>10.9203929285357</c:v>
                </c:pt>
                <c:pt idx="2514">
                  <c:v>4.6373307560327897</c:v>
                </c:pt>
                <c:pt idx="2515">
                  <c:v>11.1175062244131</c:v>
                </c:pt>
                <c:pt idx="2516">
                  <c:v>4.1244282860827797</c:v>
                </c:pt>
                <c:pt idx="2517">
                  <c:v>12.053192154192899</c:v>
                </c:pt>
                <c:pt idx="2518">
                  <c:v>10.226940363546801</c:v>
                </c:pt>
                <c:pt idx="2519">
                  <c:v>5.9804674034889898</c:v>
                </c:pt>
                <c:pt idx="2520">
                  <c:v>4.37960080823607</c:v>
                </c:pt>
                <c:pt idx="2521">
                  <c:v>2.73405529963537</c:v>
                </c:pt>
                <c:pt idx="2522">
                  <c:v>4.4858700460807599</c:v>
                </c:pt>
                <c:pt idx="2523">
                  <c:v>10.2600345543405</c:v>
                </c:pt>
                <c:pt idx="2524">
                  <c:v>12.0401097998135</c:v>
                </c:pt>
                <c:pt idx="2525">
                  <c:v>4.6370311743342398</c:v>
                </c:pt>
                <c:pt idx="2526">
                  <c:v>3.1299590987600001</c:v>
                </c:pt>
                <c:pt idx="2527">
                  <c:v>4.0568144340216001</c:v>
                </c:pt>
                <c:pt idx="2528">
                  <c:v>11.8903194406283</c:v>
                </c:pt>
                <c:pt idx="2529">
                  <c:v>10.4358931626785</c:v>
                </c:pt>
                <c:pt idx="2530">
                  <c:v>6.0962646590448504</c:v>
                </c:pt>
                <c:pt idx="2531">
                  <c:v>3.9780966390096499</c:v>
                </c:pt>
                <c:pt idx="2532">
                  <c:v>5.0927603144675304</c:v>
                </c:pt>
                <c:pt idx="2533">
                  <c:v>10.157901096473999</c:v>
                </c:pt>
                <c:pt idx="2534">
                  <c:v>3.6901798153400098</c:v>
                </c:pt>
                <c:pt idx="2535">
                  <c:v>4.0635120794164203</c:v>
                </c:pt>
                <c:pt idx="2536">
                  <c:v>2.7896356496445298</c:v>
                </c:pt>
                <c:pt idx="2537">
                  <c:v>4.1208053813675898</c:v>
                </c:pt>
                <c:pt idx="2538">
                  <c:v>9.6704204591638891</c:v>
                </c:pt>
                <c:pt idx="2539">
                  <c:v>4.0967165254846503</c:v>
                </c:pt>
                <c:pt idx="2540">
                  <c:v>1.67788154451292</c:v>
                </c:pt>
                <c:pt idx="2541">
                  <c:v>11.287454817295201</c:v>
                </c:pt>
                <c:pt idx="2542">
                  <c:v>3.1438898994146398</c:v>
                </c:pt>
                <c:pt idx="2543">
                  <c:v>10.994033293313199</c:v>
                </c:pt>
                <c:pt idx="2544">
                  <c:v>5.7347961291301202</c:v>
                </c:pt>
                <c:pt idx="2545">
                  <c:v>3.4234508893021598</c:v>
                </c:pt>
                <c:pt idx="2546">
                  <c:v>3.51739096746071</c:v>
                </c:pt>
                <c:pt idx="2547">
                  <c:v>10.179013232011</c:v>
                </c:pt>
                <c:pt idx="2548">
                  <c:v>4.1418427642650997</c:v>
                </c:pt>
                <c:pt idx="2549">
                  <c:v>10.6604443249532</c:v>
                </c:pt>
                <c:pt idx="2550">
                  <c:v>3.8794284846201701</c:v>
                </c:pt>
                <c:pt idx="2551">
                  <c:v>11.907713205776099</c:v>
                </c:pt>
                <c:pt idx="2552">
                  <c:v>5.0222274792922299</c:v>
                </c:pt>
                <c:pt idx="2553">
                  <c:v>10.4651172851915</c:v>
                </c:pt>
                <c:pt idx="2554">
                  <c:v>4.5269392291780601</c:v>
                </c:pt>
                <c:pt idx="2555">
                  <c:v>5.1296348243834098</c:v>
                </c:pt>
                <c:pt idx="2556">
                  <c:v>4.0786240216029199</c:v>
                </c:pt>
                <c:pt idx="2557">
                  <c:v>10.8182411233908</c:v>
                </c:pt>
                <c:pt idx="2558">
                  <c:v>10.1969726151112</c:v>
                </c:pt>
                <c:pt idx="2559">
                  <c:v>2.14260171995591</c:v>
                </c:pt>
                <c:pt idx="2560">
                  <c:v>3.5452961921509898</c:v>
                </c:pt>
                <c:pt idx="2561">
                  <c:v>4.2048408799472803</c:v>
                </c:pt>
                <c:pt idx="2562">
                  <c:v>10.2059056890349</c:v>
                </c:pt>
                <c:pt idx="2563">
                  <c:v>4.4983484382218402</c:v>
                </c:pt>
                <c:pt idx="2564">
                  <c:v>4.37415638343772</c:v>
                </c:pt>
                <c:pt idx="2565">
                  <c:v>2.6200853000633302</c:v>
                </c:pt>
                <c:pt idx="2566">
                  <c:v>3.0308883768944801</c:v>
                </c:pt>
                <c:pt idx="2567">
                  <c:v>2.86572573821485</c:v>
                </c:pt>
                <c:pt idx="2568">
                  <c:v>10.221513913070099</c:v>
                </c:pt>
                <c:pt idx="2569">
                  <c:v>5.7494347249046101</c:v>
                </c:pt>
                <c:pt idx="2570">
                  <c:v>2.16177934078239</c:v>
                </c:pt>
                <c:pt idx="2571">
                  <c:v>9.9688621637034096</c:v>
                </c:pt>
                <c:pt idx="2572">
                  <c:v>3.1604610141013798</c:v>
                </c:pt>
                <c:pt idx="2573">
                  <c:v>3.7942794311582202</c:v>
                </c:pt>
                <c:pt idx="2574">
                  <c:v>10.8574029967581</c:v>
                </c:pt>
                <c:pt idx="2575">
                  <c:v>12.0138955332159</c:v>
                </c:pt>
                <c:pt idx="2576">
                  <c:v>10.231886060418899</c:v>
                </c:pt>
                <c:pt idx="2577">
                  <c:v>11.5566198808453</c:v>
                </c:pt>
                <c:pt idx="2578">
                  <c:v>10.165115923373101</c:v>
                </c:pt>
                <c:pt idx="2579">
                  <c:v>4.3868177822530603</c:v>
                </c:pt>
                <c:pt idx="2580">
                  <c:v>3.51892700543599</c:v>
                </c:pt>
                <c:pt idx="2581">
                  <c:v>3.62972256137461</c:v>
                </c:pt>
                <c:pt idx="2582">
                  <c:v>6.1689129571746104</c:v>
                </c:pt>
                <c:pt idx="2583">
                  <c:v>5.2135230940805002</c:v>
                </c:pt>
                <c:pt idx="2584">
                  <c:v>3.86186596211967</c:v>
                </c:pt>
                <c:pt idx="2585">
                  <c:v>11.852849703436201</c:v>
                </c:pt>
                <c:pt idx="2586">
                  <c:v>10.0155006000677</c:v>
                </c:pt>
                <c:pt idx="2587">
                  <c:v>11.163694318325801</c:v>
                </c:pt>
                <c:pt idx="2588">
                  <c:v>3.9858904197848299</c:v>
                </c:pt>
                <c:pt idx="2589">
                  <c:v>11.853772431789499</c:v>
                </c:pt>
                <c:pt idx="2590">
                  <c:v>1.9843085659831901</c:v>
                </c:pt>
                <c:pt idx="2591">
                  <c:v>6.5332064390153803</c:v>
                </c:pt>
                <c:pt idx="2592">
                  <c:v>3.3439116263157702</c:v>
                </c:pt>
                <c:pt idx="2593">
                  <c:v>5.22470873662221</c:v>
                </c:pt>
                <c:pt idx="2594">
                  <c:v>10.6988160120841</c:v>
                </c:pt>
                <c:pt idx="2595">
                  <c:v>4.0973616750608803</c:v>
                </c:pt>
                <c:pt idx="2596">
                  <c:v>3.61878828363401</c:v>
                </c:pt>
                <c:pt idx="2597">
                  <c:v>4.1478568416423798</c:v>
                </c:pt>
                <c:pt idx="2598">
                  <c:v>3.2826787742138999</c:v>
                </c:pt>
                <c:pt idx="2599">
                  <c:v>2.9003387940096399</c:v>
                </c:pt>
                <c:pt idx="2600">
                  <c:v>5.2608126639451998</c:v>
                </c:pt>
                <c:pt idx="2601">
                  <c:v>2.5805058211099201</c:v>
                </c:pt>
                <c:pt idx="2602">
                  <c:v>6.0274788985474101</c:v>
                </c:pt>
                <c:pt idx="2603">
                  <c:v>10.2155740647564</c:v>
                </c:pt>
                <c:pt idx="2604">
                  <c:v>11.1196532699239</c:v>
                </c:pt>
                <c:pt idx="2605">
                  <c:v>10.7805946007235</c:v>
                </c:pt>
                <c:pt idx="2606">
                  <c:v>3.62975258118193</c:v>
                </c:pt>
                <c:pt idx="2607">
                  <c:v>6.0320748723296997</c:v>
                </c:pt>
                <c:pt idx="2608">
                  <c:v>4.32234582546831</c:v>
                </c:pt>
                <c:pt idx="2609">
                  <c:v>5.6509886509890102</c:v>
                </c:pt>
                <c:pt idx="2610">
                  <c:v>2.00713003448196</c:v>
                </c:pt>
                <c:pt idx="2611">
                  <c:v>3.8720626178133899</c:v>
                </c:pt>
                <c:pt idx="2612">
                  <c:v>11.7197354037346</c:v>
                </c:pt>
                <c:pt idx="2613">
                  <c:v>5.1830700425068699</c:v>
                </c:pt>
                <c:pt idx="2614">
                  <c:v>11.112337016239501</c:v>
                </c:pt>
                <c:pt idx="2615">
                  <c:v>4.9641767963184096</c:v>
                </c:pt>
                <c:pt idx="2616">
                  <c:v>3.2035932041024502</c:v>
                </c:pt>
                <c:pt idx="2617">
                  <c:v>4.55315053134923</c:v>
                </c:pt>
                <c:pt idx="2618">
                  <c:v>5.1270752117746099</c:v>
                </c:pt>
                <c:pt idx="2619">
                  <c:v>10.776360487525</c:v>
                </c:pt>
                <c:pt idx="2620">
                  <c:v>3.91585183170494</c:v>
                </c:pt>
                <c:pt idx="2621">
                  <c:v>2.7634799062533801</c:v>
                </c:pt>
                <c:pt idx="2622">
                  <c:v>10.643540477052699</c:v>
                </c:pt>
                <c:pt idx="2623">
                  <c:v>4.95819339401982</c:v>
                </c:pt>
                <c:pt idx="2624">
                  <c:v>3.6129715594243001</c:v>
                </c:pt>
                <c:pt idx="2625">
                  <c:v>2.9349315629916202</c:v>
                </c:pt>
                <c:pt idx="2626">
                  <c:v>5.5610773656170496</c:v>
                </c:pt>
                <c:pt idx="2627">
                  <c:v>2.6918369393028101</c:v>
                </c:pt>
                <c:pt idx="2628">
                  <c:v>4.8430260949476898</c:v>
                </c:pt>
                <c:pt idx="2629">
                  <c:v>5.0907360845627396</c:v>
                </c:pt>
                <c:pt idx="2630">
                  <c:v>3.9926559838216602</c:v>
                </c:pt>
                <c:pt idx="2631">
                  <c:v>4.2569835071363498</c:v>
                </c:pt>
                <c:pt idx="2632">
                  <c:v>3.8833066952340798</c:v>
                </c:pt>
                <c:pt idx="2633">
                  <c:v>3.7304817249304301</c:v>
                </c:pt>
                <c:pt idx="2634">
                  <c:v>9.2589552543258495</c:v>
                </c:pt>
                <c:pt idx="2635">
                  <c:v>3.4381790274928901</c:v>
                </c:pt>
                <c:pt idx="2636">
                  <c:v>2.3132669838562698</c:v>
                </c:pt>
                <c:pt idx="2637">
                  <c:v>10.566132336700599</c:v>
                </c:pt>
                <c:pt idx="2638">
                  <c:v>11.4965405959551</c:v>
                </c:pt>
                <c:pt idx="2639">
                  <c:v>5.0232162092788704</c:v>
                </c:pt>
                <c:pt idx="2640">
                  <c:v>4.6838189162847899</c:v>
                </c:pt>
                <c:pt idx="2641">
                  <c:v>2.4268376107202698</c:v>
                </c:pt>
                <c:pt idx="2642">
                  <c:v>4.5267144450314198</c:v>
                </c:pt>
                <c:pt idx="2643">
                  <c:v>4.3861022747279899</c:v>
                </c:pt>
                <c:pt idx="2644">
                  <c:v>4.3469291427995804</c:v>
                </c:pt>
                <c:pt idx="2645">
                  <c:v>4.9038228854841197</c:v>
                </c:pt>
                <c:pt idx="2646">
                  <c:v>11.246310941657701</c:v>
                </c:pt>
                <c:pt idx="2647">
                  <c:v>5.0676255877916399</c:v>
                </c:pt>
                <c:pt idx="2648">
                  <c:v>11.833348417286899</c:v>
                </c:pt>
                <c:pt idx="2649">
                  <c:v>5.04917584038387</c:v>
                </c:pt>
                <c:pt idx="2650">
                  <c:v>3.27385020815474</c:v>
                </c:pt>
                <c:pt idx="2651">
                  <c:v>11.9072036801225</c:v>
                </c:pt>
                <c:pt idx="2652">
                  <c:v>2.9828200424311402</c:v>
                </c:pt>
                <c:pt idx="2653">
                  <c:v>10.764435761101</c:v>
                </c:pt>
                <c:pt idx="2654">
                  <c:v>11.2008757106424</c:v>
                </c:pt>
                <c:pt idx="2655">
                  <c:v>4.4098304398699897</c:v>
                </c:pt>
                <c:pt idx="2656">
                  <c:v>11.2080802492407</c:v>
                </c:pt>
                <c:pt idx="2657">
                  <c:v>3.35986648378318</c:v>
                </c:pt>
                <c:pt idx="2658">
                  <c:v>4.3740040549182604</c:v>
                </c:pt>
                <c:pt idx="2659">
                  <c:v>3.8332666800777901</c:v>
                </c:pt>
                <c:pt idx="2660">
                  <c:v>2.8219999177839101</c:v>
                </c:pt>
                <c:pt idx="2661">
                  <c:v>11.612326015523401</c:v>
                </c:pt>
                <c:pt idx="2662">
                  <c:v>11.6398085735892</c:v>
                </c:pt>
                <c:pt idx="2663">
                  <c:v>10.6643295058135</c:v>
                </c:pt>
                <c:pt idx="2664">
                  <c:v>9.4714562055693907</c:v>
                </c:pt>
                <c:pt idx="2665">
                  <c:v>11.228310245926201</c:v>
                </c:pt>
                <c:pt idx="2666">
                  <c:v>11.0483294785083</c:v>
                </c:pt>
                <c:pt idx="2667">
                  <c:v>3.4769914551092298</c:v>
                </c:pt>
                <c:pt idx="2668">
                  <c:v>4.8529603588300896</c:v>
                </c:pt>
                <c:pt idx="2669">
                  <c:v>4.24593040251529</c:v>
                </c:pt>
                <c:pt idx="2670">
                  <c:v>5.4209858331583902</c:v>
                </c:pt>
                <c:pt idx="2671">
                  <c:v>3.8211474483928201</c:v>
                </c:pt>
                <c:pt idx="2672">
                  <c:v>2.2364405116097501</c:v>
                </c:pt>
                <c:pt idx="2673">
                  <c:v>10.434675099992701</c:v>
                </c:pt>
                <c:pt idx="2674">
                  <c:v>10.4626932335243</c:v>
                </c:pt>
                <c:pt idx="2675">
                  <c:v>4.6374107809925498</c:v>
                </c:pt>
                <c:pt idx="2676">
                  <c:v>5.55326756030348</c:v>
                </c:pt>
                <c:pt idx="2677">
                  <c:v>3.6838131097135398</c:v>
                </c:pt>
                <c:pt idx="2678">
                  <c:v>5.1383344182619499</c:v>
                </c:pt>
                <c:pt idx="2679">
                  <c:v>4.0533009118659802</c:v>
                </c:pt>
                <c:pt idx="2680">
                  <c:v>2.17230281305685</c:v>
                </c:pt>
                <c:pt idx="2681">
                  <c:v>3.7328557388691701</c:v>
                </c:pt>
                <c:pt idx="2682">
                  <c:v>12.2360822809755</c:v>
                </c:pt>
                <c:pt idx="2683">
                  <c:v>3.86013900647565</c:v>
                </c:pt>
                <c:pt idx="2684">
                  <c:v>5.6372017837069901</c:v>
                </c:pt>
                <c:pt idx="2685">
                  <c:v>9.3741827819106298</c:v>
                </c:pt>
                <c:pt idx="2686">
                  <c:v>2.96277927187122</c:v>
                </c:pt>
                <c:pt idx="2687">
                  <c:v>3.5801875187098</c:v>
                </c:pt>
                <c:pt idx="2688">
                  <c:v>2.6686986799266901</c:v>
                </c:pt>
                <c:pt idx="2689">
                  <c:v>5.4122813645821104</c:v>
                </c:pt>
                <c:pt idx="2690">
                  <c:v>10.233047184325301</c:v>
                </c:pt>
                <c:pt idx="2691">
                  <c:v>3.5754025625808001</c:v>
                </c:pt>
                <c:pt idx="2692">
                  <c:v>3.8048465812791799</c:v>
                </c:pt>
                <c:pt idx="2693">
                  <c:v>5.0899335485603601</c:v>
                </c:pt>
                <c:pt idx="2694">
                  <c:v>10.3610514797713</c:v>
                </c:pt>
                <c:pt idx="2695">
                  <c:v>5.8502679396420998</c:v>
                </c:pt>
                <c:pt idx="2696">
                  <c:v>4.6592618600419202</c:v>
                </c:pt>
                <c:pt idx="2697">
                  <c:v>10.7746172126117</c:v>
                </c:pt>
                <c:pt idx="2698">
                  <c:v>9.5510969978506406</c:v>
                </c:pt>
                <c:pt idx="2699">
                  <c:v>11.0168601303223</c:v>
                </c:pt>
                <c:pt idx="2700">
                  <c:v>1.5295915146257899</c:v>
                </c:pt>
                <c:pt idx="2701">
                  <c:v>2.8522670464428099</c:v>
                </c:pt>
                <c:pt idx="2702">
                  <c:v>10.739974530656999</c:v>
                </c:pt>
                <c:pt idx="2703">
                  <c:v>10.1248897469442</c:v>
                </c:pt>
                <c:pt idx="2704">
                  <c:v>4.75830456646458</c:v>
                </c:pt>
                <c:pt idx="2705">
                  <c:v>4.4270402415761998</c:v>
                </c:pt>
                <c:pt idx="2706">
                  <c:v>10.295589103821699</c:v>
                </c:pt>
                <c:pt idx="2707">
                  <c:v>4.3400440059475196</c:v>
                </c:pt>
                <c:pt idx="2708">
                  <c:v>2.7720335812867898</c:v>
                </c:pt>
                <c:pt idx="2709">
                  <c:v>3.9414566270593299</c:v>
                </c:pt>
                <c:pt idx="2710">
                  <c:v>4.2889196774333396</c:v>
                </c:pt>
                <c:pt idx="2711">
                  <c:v>11.160510173106401</c:v>
                </c:pt>
                <c:pt idx="2712">
                  <c:v>10.229674034829801</c:v>
                </c:pt>
                <c:pt idx="2713">
                  <c:v>5.0503257219190996</c:v>
                </c:pt>
                <c:pt idx="2714">
                  <c:v>5.0053890765550699</c:v>
                </c:pt>
                <c:pt idx="2715">
                  <c:v>5.1089623801458703</c:v>
                </c:pt>
                <c:pt idx="2716">
                  <c:v>3.35117699536652</c:v>
                </c:pt>
                <c:pt idx="2717">
                  <c:v>3.3074050242361399</c:v>
                </c:pt>
                <c:pt idx="2718">
                  <c:v>4.7748408641205904</c:v>
                </c:pt>
                <c:pt idx="2719">
                  <c:v>1.8329864677989101</c:v>
                </c:pt>
                <c:pt idx="2720">
                  <c:v>11.3691354470575</c:v>
                </c:pt>
                <c:pt idx="2721">
                  <c:v>9.0938284009869008</c:v>
                </c:pt>
                <c:pt idx="2722">
                  <c:v>3.15981243483865</c:v>
                </c:pt>
                <c:pt idx="2723">
                  <c:v>5.7937748269838902</c:v>
                </c:pt>
                <c:pt idx="2724">
                  <c:v>8.9141812193526402</c:v>
                </c:pt>
                <c:pt idx="2725">
                  <c:v>3.71918671239554</c:v>
                </c:pt>
                <c:pt idx="2726">
                  <c:v>10.0766661237772</c:v>
                </c:pt>
                <c:pt idx="2727">
                  <c:v>4.1625630874641102</c:v>
                </c:pt>
                <c:pt idx="2728">
                  <c:v>9.1614780106854603</c:v>
                </c:pt>
                <c:pt idx="2729">
                  <c:v>10.148272353432001</c:v>
                </c:pt>
                <c:pt idx="2730">
                  <c:v>4.54658893823665</c:v>
                </c:pt>
                <c:pt idx="2731">
                  <c:v>3.1983541146730499</c:v>
                </c:pt>
                <c:pt idx="2732">
                  <c:v>3.520035880345</c:v>
                </c:pt>
                <c:pt idx="2733">
                  <c:v>10.653314684001399</c:v>
                </c:pt>
                <c:pt idx="2734">
                  <c:v>10.3462789001552</c:v>
                </c:pt>
                <c:pt idx="2735">
                  <c:v>4.2729957682402304</c:v>
                </c:pt>
                <c:pt idx="2736">
                  <c:v>9.7488783443778395</c:v>
                </c:pt>
                <c:pt idx="2737">
                  <c:v>5.2198801485996498</c:v>
                </c:pt>
                <c:pt idx="2738">
                  <c:v>2.9721915732687099</c:v>
                </c:pt>
                <c:pt idx="2739">
                  <c:v>2.7256274613535498</c:v>
                </c:pt>
                <c:pt idx="2740">
                  <c:v>3.2161582216527398</c:v>
                </c:pt>
                <c:pt idx="2741">
                  <c:v>10.040898906103701</c:v>
                </c:pt>
                <c:pt idx="2742">
                  <c:v>4.8543882615899099</c:v>
                </c:pt>
                <c:pt idx="2743">
                  <c:v>11.030801433686801</c:v>
                </c:pt>
                <c:pt idx="2744">
                  <c:v>10.883125391198099</c:v>
                </c:pt>
                <c:pt idx="2745">
                  <c:v>10.599098226891</c:v>
                </c:pt>
                <c:pt idx="2746">
                  <c:v>2.5045270881495099</c:v>
                </c:pt>
                <c:pt idx="2747">
                  <c:v>4.0987242267744701</c:v>
                </c:pt>
                <c:pt idx="2748">
                  <c:v>5.35410796875441</c:v>
                </c:pt>
                <c:pt idx="2749">
                  <c:v>5.0009544420069698</c:v>
                </c:pt>
                <c:pt idx="2750">
                  <c:v>3.9130765260197702</c:v>
                </c:pt>
                <c:pt idx="2751">
                  <c:v>11.8648706534028</c:v>
                </c:pt>
                <c:pt idx="2752">
                  <c:v>3.4379389337098698</c:v>
                </c:pt>
                <c:pt idx="2753">
                  <c:v>5.2527388121145098</c:v>
                </c:pt>
                <c:pt idx="2754">
                  <c:v>3.6478969265147101</c:v>
                </c:pt>
                <c:pt idx="2755">
                  <c:v>11.159158735547599</c:v>
                </c:pt>
                <c:pt idx="2756">
                  <c:v>11.278850022707999</c:v>
                </c:pt>
                <c:pt idx="2757">
                  <c:v>3.8673217693655801</c:v>
                </c:pt>
                <c:pt idx="2758">
                  <c:v>2.28196232560704</c:v>
                </c:pt>
                <c:pt idx="2759">
                  <c:v>4.9701726248195603</c:v>
                </c:pt>
                <c:pt idx="2760">
                  <c:v>5.0294273741931903</c:v>
                </c:pt>
                <c:pt idx="2761">
                  <c:v>11.143127129659799</c:v>
                </c:pt>
                <c:pt idx="2762">
                  <c:v>5.0057058269727097</c:v>
                </c:pt>
                <c:pt idx="2763">
                  <c:v>9.88961001605443</c:v>
                </c:pt>
                <c:pt idx="2764">
                  <c:v>3.4303698622684302</c:v>
                </c:pt>
                <c:pt idx="2765">
                  <c:v>11.695013122621299</c:v>
                </c:pt>
                <c:pt idx="2766">
                  <c:v>4.0880199605056999</c:v>
                </c:pt>
                <c:pt idx="2767">
                  <c:v>4.2088187026647299</c:v>
                </c:pt>
                <c:pt idx="2768">
                  <c:v>3.8004420325817301</c:v>
                </c:pt>
                <c:pt idx="2769">
                  <c:v>11.098698295183301</c:v>
                </c:pt>
                <c:pt idx="2770">
                  <c:v>9.84049668315118</c:v>
                </c:pt>
                <c:pt idx="2771">
                  <c:v>3.22980362811697</c:v>
                </c:pt>
                <c:pt idx="2772">
                  <c:v>1.6205604568026</c:v>
                </c:pt>
                <c:pt idx="2773">
                  <c:v>9.7056198470918602</c:v>
                </c:pt>
                <c:pt idx="2774">
                  <c:v>10.423813913178501</c:v>
                </c:pt>
                <c:pt idx="2775">
                  <c:v>4.2588094696902097</c:v>
                </c:pt>
                <c:pt idx="2776">
                  <c:v>6.5188247502681902</c:v>
                </c:pt>
                <c:pt idx="2777">
                  <c:v>2.2060840273077398</c:v>
                </c:pt>
                <c:pt idx="2778">
                  <c:v>4.4861728946463</c:v>
                </c:pt>
                <c:pt idx="2779">
                  <c:v>9.2810636790594199</c:v>
                </c:pt>
                <c:pt idx="2780">
                  <c:v>3.41995365862957</c:v>
                </c:pt>
                <c:pt idx="2781">
                  <c:v>2.8063110598283698</c:v>
                </c:pt>
                <c:pt idx="2782">
                  <c:v>2.3582354506808101</c:v>
                </c:pt>
                <c:pt idx="2783">
                  <c:v>5.2438991623264704</c:v>
                </c:pt>
                <c:pt idx="2784">
                  <c:v>10.0492919562921</c:v>
                </c:pt>
                <c:pt idx="2785">
                  <c:v>3.6842735864126399</c:v>
                </c:pt>
                <c:pt idx="2786">
                  <c:v>11.224629361444</c:v>
                </c:pt>
                <c:pt idx="2787">
                  <c:v>4.0097902684266904</c:v>
                </c:pt>
                <c:pt idx="2788">
                  <c:v>2.9468508878292701</c:v>
                </c:pt>
                <c:pt idx="2789">
                  <c:v>5.3801493488560004</c:v>
                </c:pt>
                <c:pt idx="2790">
                  <c:v>11.392696215420299</c:v>
                </c:pt>
                <c:pt idx="2791">
                  <c:v>1.5622623368646</c:v>
                </c:pt>
                <c:pt idx="2792">
                  <c:v>11.9911719583405</c:v>
                </c:pt>
                <c:pt idx="2793">
                  <c:v>4.1497017329579098</c:v>
                </c:pt>
                <c:pt idx="2794">
                  <c:v>5.2277058757956203</c:v>
                </c:pt>
                <c:pt idx="2795">
                  <c:v>2.0179292664490598</c:v>
                </c:pt>
                <c:pt idx="2796">
                  <c:v>10.8226254162796</c:v>
                </c:pt>
                <c:pt idx="2797">
                  <c:v>10.6915351497084</c:v>
                </c:pt>
                <c:pt idx="2798">
                  <c:v>12.2638640966615</c:v>
                </c:pt>
                <c:pt idx="2799">
                  <c:v>4.7475216119633998</c:v>
                </c:pt>
                <c:pt idx="2800">
                  <c:v>2.3258617057880699</c:v>
                </c:pt>
                <c:pt idx="2801">
                  <c:v>6.0317564920230202</c:v>
                </c:pt>
                <c:pt idx="2802">
                  <c:v>5.0338326609619699</c:v>
                </c:pt>
                <c:pt idx="2803">
                  <c:v>10.4165041334211</c:v>
                </c:pt>
                <c:pt idx="2804">
                  <c:v>10.777444700297499</c:v>
                </c:pt>
                <c:pt idx="2805">
                  <c:v>4.3572269728853001</c:v>
                </c:pt>
                <c:pt idx="2806">
                  <c:v>10.4561356705315</c:v>
                </c:pt>
                <c:pt idx="2807">
                  <c:v>4.8281602226163303</c:v>
                </c:pt>
                <c:pt idx="2808">
                  <c:v>4.1565813202275503</c:v>
                </c:pt>
                <c:pt idx="2809">
                  <c:v>3.66108563215335</c:v>
                </c:pt>
                <c:pt idx="2810">
                  <c:v>2.4221981034417501</c:v>
                </c:pt>
                <c:pt idx="2811">
                  <c:v>4.0487508135369596</c:v>
                </c:pt>
                <c:pt idx="2812">
                  <c:v>2.8810263238806502</c:v>
                </c:pt>
                <c:pt idx="2813">
                  <c:v>1.42310468793722</c:v>
                </c:pt>
                <c:pt idx="2814">
                  <c:v>9.3564310297179993</c:v>
                </c:pt>
                <c:pt idx="2815">
                  <c:v>4.1560233566016196</c:v>
                </c:pt>
                <c:pt idx="2816">
                  <c:v>9.8104495590243594</c:v>
                </c:pt>
                <c:pt idx="2817">
                  <c:v>10.4089707928884</c:v>
                </c:pt>
                <c:pt idx="2818">
                  <c:v>5.1253251880072304</c:v>
                </c:pt>
                <c:pt idx="2819">
                  <c:v>11.5144903673743</c:v>
                </c:pt>
                <c:pt idx="2820">
                  <c:v>10.7249223419246</c:v>
                </c:pt>
                <c:pt idx="2821">
                  <c:v>11.6419659683913</c:v>
                </c:pt>
                <c:pt idx="2822">
                  <c:v>10.9904335402698</c:v>
                </c:pt>
                <c:pt idx="2823">
                  <c:v>3.28294681871157</c:v>
                </c:pt>
                <c:pt idx="2824">
                  <c:v>4.8300151071548001</c:v>
                </c:pt>
                <c:pt idx="2825">
                  <c:v>4.0195143209442703</c:v>
                </c:pt>
                <c:pt idx="2826">
                  <c:v>10.236691076801501</c:v>
                </c:pt>
                <c:pt idx="2827">
                  <c:v>11.405892547179601</c:v>
                </c:pt>
                <c:pt idx="2828">
                  <c:v>10.1283169283784</c:v>
                </c:pt>
                <c:pt idx="2829">
                  <c:v>5.0486359364589601</c:v>
                </c:pt>
                <c:pt idx="2830">
                  <c:v>6.7358398758782796</c:v>
                </c:pt>
                <c:pt idx="2831">
                  <c:v>3.7763526449248701</c:v>
                </c:pt>
                <c:pt idx="2832">
                  <c:v>3.2878434678894801</c:v>
                </c:pt>
                <c:pt idx="2833">
                  <c:v>9.4232578020910491</c:v>
                </c:pt>
                <c:pt idx="2834">
                  <c:v>2.5925464450802198</c:v>
                </c:pt>
                <c:pt idx="2835">
                  <c:v>4.59351095526213</c:v>
                </c:pt>
                <c:pt idx="2836">
                  <c:v>11.584749904789801</c:v>
                </c:pt>
                <c:pt idx="2837">
                  <c:v>3.5292077128899502</c:v>
                </c:pt>
                <c:pt idx="2838">
                  <c:v>4.8884920574957302</c:v>
                </c:pt>
                <c:pt idx="2839">
                  <c:v>11.509736174854</c:v>
                </c:pt>
                <c:pt idx="2840">
                  <c:v>10.566887432892401</c:v>
                </c:pt>
                <c:pt idx="2841">
                  <c:v>3.6548320140064399</c:v>
                </c:pt>
                <c:pt idx="2842">
                  <c:v>3.6247471319995301</c:v>
                </c:pt>
                <c:pt idx="2843">
                  <c:v>6.2731464545418198</c:v>
                </c:pt>
                <c:pt idx="2844">
                  <c:v>9.7444287355024102</c:v>
                </c:pt>
                <c:pt idx="2845">
                  <c:v>9.9911691448375795</c:v>
                </c:pt>
                <c:pt idx="2846">
                  <c:v>3.15742218222635</c:v>
                </c:pt>
                <c:pt idx="2847">
                  <c:v>3.8633728061539601</c:v>
                </c:pt>
                <c:pt idx="2848">
                  <c:v>9.1347127974123996</c:v>
                </c:pt>
                <c:pt idx="2849">
                  <c:v>4.4759519460506496</c:v>
                </c:pt>
                <c:pt idx="2850">
                  <c:v>4.6875603448030603</c:v>
                </c:pt>
                <c:pt idx="2851">
                  <c:v>10.490093882576</c:v>
                </c:pt>
                <c:pt idx="2852">
                  <c:v>5.8455201642508898</c:v>
                </c:pt>
                <c:pt idx="2853">
                  <c:v>10.878688811740799</c:v>
                </c:pt>
                <c:pt idx="2854">
                  <c:v>10.917647725934099</c:v>
                </c:pt>
                <c:pt idx="2855">
                  <c:v>2.9697863048311399</c:v>
                </c:pt>
                <c:pt idx="2856">
                  <c:v>3.4530661918000098</c:v>
                </c:pt>
                <c:pt idx="2857">
                  <c:v>9.95525720060113</c:v>
                </c:pt>
                <c:pt idx="2858">
                  <c:v>4.57206142729658</c:v>
                </c:pt>
                <c:pt idx="2859">
                  <c:v>3.5200808215322898</c:v>
                </c:pt>
                <c:pt idx="2860">
                  <c:v>5.01651577669716</c:v>
                </c:pt>
                <c:pt idx="2861">
                  <c:v>10.474590277644801</c:v>
                </c:pt>
                <c:pt idx="2862">
                  <c:v>10.2169236311716</c:v>
                </c:pt>
                <c:pt idx="2863">
                  <c:v>10.1086907041635</c:v>
                </c:pt>
                <c:pt idx="2864">
                  <c:v>5.9846669570061399</c:v>
                </c:pt>
                <c:pt idx="2865">
                  <c:v>2.2903471679271399</c:v>
                </c:pt>
                <c:pt idx="2866">
                  <c:v>3.7687436729172301</c:v>
                </c:pt>
                <c:pt idx="2867">
                  <c:v>4.1227008589571899</c:v>
                </c:pt>
                <c:pt idx="2868">
                  <c:v>4.5403942089282898</c:v>
                </c:pt>
                <c:pt idx="2869">
                  <c:v>11.5117554159322</c:v>
                </c:pt>
                <c:pt idx="2870">
                  <c:v>9.8568005743113698</c:v>
                </c:pt>
                <c:pt idx="2871">
                  <c:v>4.8985682152233601</c:v>
                </c:pt>
                <c:pt idx="2872">
                  <c:v>11.220598613419501</c:v>
                </c:pt>
                <c:pt idx="2873">
                  <c:v>4.5929883088851202</c:v>
                </c:pt>
                <c:pt idx="2874">
                  <c:v>6.1772101125368302</c:v>
                </c:pt>
                <c:pt idx="2875">
                  <c:v>1.4490081200693301</c:v>
                </c:pt>
                <c:pt idx="2876">
                  <c:v>6.0839334253899899</c:v>
                </c:pt>
                <c:pt idx="2877">
                  <c:v>11.625148468353</c:v>
                </c:pt>
                <c:pt idx="2878">
                  <c:v>3.769508404522</c:v>
                </c:pt>
                <c:pt idx="2879">
                  <c:v>11.001563377506899</c:v>
                </c:pt>
                <c:pt idx="2880">
                  <c:v>6.3212345864024497</c:v>
                </c:pt>
                <c:pt idx="2881">
                  <c:v>11.140256822355999</c:v>
                </c:pt>
                <c:pt idx="2882">
                  <c:v>9.9311518702875308</c:v>
                </c:pt>
                <c:pt idx="2883">
                  <c:v>11.644496874940801</c:v>
                </c:pt>
                <c:pt idx="2884">
                  <c:v>4.8737240993205999</c:v>
                </c:pt>
                <c:pt idx="2885">
                  <c:v>5.1563977772163998</c:v>
                </c:pt>
                <c:pt idx="2886">
                  <c:v>11.448775545368401</c:v>
                </c:pt>
                <c:pt idx="2887">
                  <c:v>10.364740287566899</c:v>
                </c:pt>
                <c:pt idx="2888">
                  <c:v>4.2182093005668397</c:v>
                </c:pt>
                <c:pt idx="2889">
                  <c:v>9.7957784781663104</c:v>
                </c:pt>
                <c:pt idx="2890">
                  <c:v>1.82979339639051</c:v>
                </c:pt>
                <c:pt idx="2891">
                  <c:v>3.4368051389680399</c:v>
                </c:pt>
                <c:pt idx="2892">
                  <c:v>4.4498082188657797</c:v>
                </c:pt>
                <c:pt idx="2893">
                  <c:v>10.3912613514018</c:v>
                </c:pt>
                <c:pt idx="2894">
                  <c:v>3.19030564299432</c:v>
                </c:pt>
                <c:pt idx="2895">
                  <c:v>5.6850013981390299</c:v>
                </c:pt>
                <c:pt idx="2896">
                  <c:v>2.7344356910480698</c:v>
                </c:pt>
                <c:pt idx="2897">
                  <c:v>3.9257008042215999</c:v>
                </c:pt>
                <c:pt idx="2898">
                  <c:v>3.5050124617305598</c:v>
                </c:pt>
                <c:pt idx="2899">
                  <c:v>11.489464241075201</c:v>
                </c:pt>
                <c:pt idx="2900">
                  <c:v>12.1544234989912</c:v>
                </c:pt>
                <c:pt idx="2901">
                  <c:v>2.8088089030472898</c:v>
                </c:pt>
                <c:pt idx="2902">
                  <c:v>4.9116101635597902</c:v>
                </c:pt>
                <c:pt idx="2903">
                  <c:v>2.0434442762426999</c:v>
                </c:pt>
                <c:pt idx="2904">
                  <c:v>3.2646831748096798</c:v>
                </c:pt>
                <c:pt idx="2905">
                  <c:v>1.95088388766594</c:v>
                </c:pt>
                <c:pt idx="2906">
                  <c:v>9.1575843960863104</c:v>
                </c:pt>
                <c:pt idx="2907">
                  <c:v>10.367607317499299</c:v>
                </c:pt>
                <c:pt idx="2908">
                  <c:v>3.9453367343253398</c:v>
                </c:pt>
                <c:pt idx="2909">
                  <c:v>9.8834992451255701</c:v>
                </c:pt>
                <c:pt idx="2910">
                  <c:v>2.99478632023136</c:v>
                </c:pt>
                <c:pt idx="2911">
                  <c:v>5.0856512835325001</c:v>
                </c:pt>
                <c:pt idx="2912">
                  <c:v>9.7714446229671204</c:v>
                </c:pt>
                <c:pt idx="2913">
                  <c:v>3.3450652016594198</c:v>
                </c:pt>
                <c:pt idx="2914">
                  <c:v>8.9060142519060701</c:v>
                </c:pt>
                <c:pt idx="2915">
                  <c:v>11.756949544100401</c:v>
                </c:pt>
                <c:pt idx="2916">
                  <c:v>4.1676820114381599</c:v>
                </c:pt>
                <c:pt idx="2917">
                  <c:v>9.8658637301933396</c:v>
                </c:pt>
                <c:pt idx="2918">
                  <c:v>5.05674983300396</c:v>
                </c:pt>
                <c:pt idx="2919">
                  <c:v>10.678851434679199</c:v>
                </c:pt>
                <c:pt idx="2920">
                  <c:v>10.7206928187793</c:v>
                </c:pt>
                <c:pt idx="2921">
                  <c:v>3.1846888816213599</c:v>
                </c:pt>
                <c:pt idx="2922">
                  <c:v>3.2656131469052299</c:v>
                </c:pt>
                <c:pt idx="2923">
                  <c:v>4.47142087361813</c:v>
                </c:pt>
                <c:pt idx="2924">
                  <c:v>10.859490758092001</c:v>
                </c:pt>
                <c:pt idx="2925">
                  <c:v>3.2180967770837499</c:v>
                </c:pt>
                <c:pt idx="2926">
                  <c:v>5.7723010454501402</c:v>
                </c:pt>
                <c:pt idx="2927">
                  <c:v>5.39860546030806</c:v>
                </c:pt>
                <c:pt idx="2928">
                  <c:v>3.8966784906236902</c:v>
                </c:pt>
                <c:pt idx="2929">
                  <c:v>3.9872442564427999</c:v>
                </c:pt>
                <c:pt idx="2930">
                  <c:v>3.5495868781840501</c:v>
                </c:pt>
                <c:pt idx="2931">
                  <c:v>10.511259969093</c:v>
                </c:pt>
                <c:pt idx="2932">
                  <c:v>4.6345359326095599</c:v>
                </c:pt>
                <c:pt idx="2933">
                  <c:v>11.376217126265701</c:v>
                </c:pt>
                <c:pt idx="2934">
                  <c:v>3.1516172691277</c:v>
                </c:pt>
                <c:pt idx="2935">
                  <c:v>2.01672646677225</c:v>
                </c:pt>
                <c:pt idx="2936">
                  <c:v>3.8748987709051002</c:v>
                </c:pt>
                <c:pt idx="2937">
                  <c:v>4.9344242423809002</c:v>
                </c:pt>
                <c:pt idx="2938">
                  <c:v>4.6504488290295702</c:v>
                </c:pt>
                <c:pt idx="2939">
                  <c:v>10.293856923975801</c:v>
                </c:pt>
                <c:pt idx="2940">
                  <c:v>10.5459515051563</c:v>
                </c:pt>
                <c:pt idx="2941">
                  <c:v>4.4663168027570102</c:v>
                </c:pt>
                <c:pt idx="2942">
                  <c:v>4.8248231456889599</c:v>
                </c:pt>
                <c:pt idx="2943">
                  <c:v>11.220947603430901</c:v>
                </c:pt>
                <c:pt idx="2944">
                  <c:v>8.7100583668030094</c:v>
                </c:pt>
                <c:pt idx="2945">
                  <c:v>4.3811174340854997</c:v>
                </c:pt>
                <c:pt idx="2946">
                  <c:v>2.3490158568260102</c:v>
                </c:pt>
                <c:pt idx="2947">
                  <c:v>4.21903942486649</c:v>
                </c:pt>
                <c:pt idx="2948">
                  <c:v>5.1376113294868899</c:v>
                </c:pt>
                <c:pt idx="2949">
                  <c:v>10.1998141183511</c:v>
                </c:pt>
                <c:pt idx="2950">
                  <c:v>10.8504038837994</c:v>
                </c:pt>
                <c:pt idx="2951">
                  <c:v>11.0592212330954</c:v>
                </c:pt>
                <c:pt idx="2952">
                  <c:v>1.5194196536912301</c:v>
                </c:pt>
                <c:pt idx="2953">
                  <c:v>4.8615814699649302</c:v>
                </c:pt>
                <c:pt idx="2954">
                  <c:v>1.7914763501069499</c:v>
                </c:pt>
                <c:pt idx="2955">
                  <c:v>3.4480300459180402</c:v>
                </c:pt>
                <c:pt idx="2956">
                  <c:v>3.2197273889100302</c:v>
                </c:pt>
                <c:pt idx="2957">
                  <c:v>10.5926090743601</c:v>
                </c:pt>
                <c:pt idx="2958">
                  <c:v>2.6821805860944599</c:v>
                </c:pt>
                <c:pt idx="2959">
                  <c:v>4.5461500707279798</c:v>
                </c:pt>
                <c:pt idx="2960">
                  <c:v>10.514988930814001</c:v>
                </c:pt>
                <c:pt idx="2961">
                  <c:v>4.7432808000978897</c:v>
                </c:pt>
                <c:pt idx="2962">
                  <c:v>5.6100796138039701</c:v>
                </c:pt>
                <c:pt idx="2963">
                  <c:v>5.6039646873666804</c:v>
                </c:pt>
                <c:pt idx="2964">
                  <c:v>3.3452864168089098</c:v>
                </c:pt>
                <c:pt idx="2965">
                  <c:v>4.92450497021761</c:v>
                </c:pt>
                <c:pt idx="2966">
                  <c:v>10.191701470516801</c:v>
                </c:pt>
                <c:pt idx="2967">
                  <c:v>2.8384006530433701</c:v>
                </c:pt>
                <c:pt idx="2968">
                  <c:v>4.33594298772221</c:v>
                </c:pt>
                <c:pt idx="2969">
                  <c:v>3.32337955584575</c:v>
                </c:pt>
                <c:pt idx="2970">
                  <c:v>2.4938520821249002</c:v>
                </c:pt>
                <c:pt idx="2971">
                  <c:v>4.47918257525843</c:v>
                </c:pt>
                <c:pt idx="2972">
                  <c:v>5.4048644481034698</c:v>
                </c:pt>
                <c:pt idx="2973">
                  <c:v>11.253850561317501</c:v>
                </c:pt>
                <c:pt idx="2974">
                  <c:v>11.824876164950499</c:v>
                </c:pt>
                <c:pt idx="2975">
                  <c:v>10.9246587689466</c:v>
                </c:pt>
                <c:pt idx="2976">
                  <c:v>3.24905553606022</c:v>
                </c:pt>
                <c:pt idx="2977">
                  <c:v>9.8591062982753908</c:v>
                </c:pt>
                <c:pt idx="2978">
                  <c:v>3.6915323134307099</c:v>
                </c:pt>
                <c:pt idx="2979">
                  <c:v>1.3158764349874701</c:v>
                </c:pt>
                <c:pt idx="2980">
                  <c:v>10.8892705281794</c:v>
                </c:pt>
                <c:pt idx="2981">
                  <c:v>11.1464222794924</c:v>
                </c:pt>
                <c:pt idx="2982">
                  <c:v>4.0796939281387203</c:v>
                </c:pt>
                <c:pt idx="2983">
                  <c:v>3.5812219196545199</c:v>
                </c:pt>
                <c:pt idx="2984">
                  <c:v>10.3202401936624</c:v>
                </c:pt>
                <c:pt idx="2985">
                  <c:v>9.7044349441752296</c:v>
                </c:pt>
                <c:pt idx="2986">
                  <c:v>3.9378417664360899</c:v>
                </c:pt>
                <c:pt idx="2987">
                  <c:v>9.5042451360996303</c:v>
                </c:pt>
                <c:pt idx="2988">
                  <c:v>3.37502736839568</c:v>
                </c:pt>
                <c:pt idx="2989">
                  <c:v>1.55194091363502</c:v>
                </c:pt>
                <c:pt idx="2990">
                  <c:v>10.603116199456601</c:v>
                </c:pt>
                <c:pt idx="2991">
                  <c:v>3.2275933693769399</c:v>
                </c:pt>
                <c:pt idx="2992">
                  <c:v>2.5987447942113899</c:v>
                </c:pt>
                <c:pt idx="2993">
                  <c:v>2.16116186684518</c:v>
                </c:pt>
                <c:pt idx="2994">
                  <c:v>11.9568706863821</c:v>
                </c:pt>
                <c:pt idx="2995">
                  <c:v>10.2022011014817</c:v>
                </c:pt>
                <c:pt idx="2996">
                  <c:v>11.9540362475087</c:v>
                </c:pt>
                <c:pt idx="2997">
                  <c:v>6.8262082930746901</c:v>
                </c:pt>
                <c:pt idx="2998">
                  <c:v>3.31354180484451</c:v>
                </c:pt>
                <c:pt idx="2999">
                  <c:v>3.9702828268441501</c:v>
                </c:pt>
                <c:pt idx="3000">
                  <c:v>3.73706992750984</c:v>
                </c:pt>
                <c:pt idx="3001">
                  <c:v>10.2333013452982</c:v>
                </c:pt>
                <c:pt idx="3002">
                  <c:v>5.3171441661402499</c:v>
                </c:pt>
                <c:pt idx="3003">
                  <c:v>10.6693200230633</c:v>
                </c:pt>
                <c:pt idx="3004">
                  <c:v>10.4765867648988</c:v>
                </c:pt>
                <c:pt idx="3005">
                  <c:v>5.3171895571512398</c:v>
                </c:pt>
                <c:pt idx="3006">
                  <c:v>4.4507141497110903</c:v>
                </c:pt>
                <c:pt idx="3007">
                  <c:v>9.7970546578299604</c:v>
                </c:pt>
                <c:pt idx="3008">
                  <c:v>6.8433353090482596</c:v>
                </c:pt>
                <c:pt idx="3009">
                  <c:v>3.7986182326607798</c:v>
                </c:pt>
                <c:pt idx="3010">
                  <c:v>12.3313964752733</c:v>
                </c:pt>
                <c:pt idx="3011">
                  <c:v>3.5349413591385699</c:v>
                </c:pt>
                <c:pt idx="3012">
                  <c:v>1.82635831753527</c:v>
                </c:pt>
                <c:pt idx="3013">
                  <c:v>11.3197654516793</c:v>
                </c:pt>
                <c:pt idx="3014">
                  <c:v>4.0313576718535096</c:v>
                </c:pt>
                <c:pt idx="3015">
                  <c:v>9.65420377435699</c:v>
                </c:pt>
                <c:pt idx="3016">
                  <c:v>11.6557387337284</c:v>
                </c:pt>
                <c:pt idx="3017">
                  <c:v>3.9473221839894799</c:v>
                </c:pt>
                <c:pt idx="3018">
                  <c:v>3.3136639372369898</c:v>
                </c:pt>
                <c:pt idx="3019">
                  <c:v>11.170571745539499</c:v>
                </c:pt>
                <c:pt idx="3020">
                  <c:v>3.5447271614138298</c:v>
                </c:pt>
                <c:pt idx="3021">
                  <c:v>5.0304432724322501</c:v>
                </c:pt>
                <c:pt idx="3022">
                  <c:v>3.91690227273727</c:v>
                </c:pt>
                <c:pt idx="3023">
                  <c:v>5.3232594069535297</c:v>
                </c:pt>
                <c:pt idx="3024">
                  <c:v>10.1603284795441</c:v>
                </c:pt>
                <c:pt idx="3025">
                  <c:v>2.76732974521958</c:v>
                </c:pt>
                <c:pt idx="3026">
                  <c:v>10.453880496247001</c:v>
                </c:pt>
                <c:pt idx="3027">
                  <c:v>10.2620398509706</c:v>
                </c:pt>
                <c:pt idx="3028">
                  <c:v>9.0416249765910592</c:v>
                </c:pt>
                <c:pt idx="3029">
                  <c:v>3.9265631110167698</c:v>
                </c:pt>
                <c:pt idx="3030">
                  <c:v>3.5489958012649501</c:v>
                </c:pt>
                <c:pt idx="3031">
                  <c:v>4.3564520346708298</c:v>
                </c:pt>
                <c:pt idx="3032">
                  <c:v>3.39527812521971</c:v>
                </c:pt>
                <c:pt idx="3033">
                  <c:v>5.8668943929080903</c:v>
                </c:pt>
                <c:pt idx="3034">
                  <c:v>5.90864097454467</c:v>
                </c:pt>
                <c:pt idx="3035">
                  <c:v>4.4298509164094204</c:v>
                </c:pt>
                <c:pt idx="3036">
                  <c:v>6.7129361537109604</c:v>
                </c:pt>
                <c:pt idx="3037">
                  <c:v>10.4958439090166</c:v>
                </c:pt>
                <c:pt idx="3038">
                  <c:v>4.0983878379525001</c:v>
                </c:pt>
                <c:pt idx="3039">
                  <c:v>10.5121979300216</c:v>
                </c:pt>
                <c:pt idx="3040">
                  <c:v>11.615598625782299</c:v>
                </c:pt>
                <c:pt idx="3041">
                  <c:v>11.765523850965501</c:v>
                </c:pt>
                <c:pt idx="3042">
                  <c:v>1.48356858984528</c:v>
                </c:pt>
                <c:pt idx="3043">
                  <c:v>5.6385122875481803</c:v>
                </c:pt>
                <c:pt idx="3044">
                  <c:v>11.4631137420927</c:v>
                </c:pt>
                <c:pt idx="3045">
                  <c:v>10.4180844145625</c:v>
                </c:pt>
                <c:pt idx="3046">
                  <c:v>10.643652062139299</c:v>
                </c:pt>
                <c:pt idx="3047">
                  <c:v>4.2041262237554999</c:v>
                </c:pt>
                <c:pt idx="3048">
                  <c:v>1.20545107306539</c:v>
                </c:pt>
                <c:pt idx="3049">
                  <c:v>4.4535211158976198</c:v>
                </c:pt>
                <c:pt idx="3050">
                  <c:v>1.8498195197321099</c:v>
                </c:pt>
                <c:pt idx="3051">
                  <c:v>3.8720608008161999</c:v>
                </c:pt>
                <c:pt idx="3052">
                  <c:v>1.35444056579142</c:v>
                </c:pt>
                <c:pt idx="3053">
                  <c:v>2.4834881533419502</c:v>
                </c:pt>
                <c:pt idx="3054">
                  <c:v>1.8701895933089401</c:v>
                </c:pt>
                <c:pt idx="3055">
                  <c:v>5.2323700733249998</c:v>
                </c:pt>
                <c:pt idx="3056">
                  <c:v>4.98018597170425</c:v>
                </c:pt>
                <c:pt idx="3057">
                  <c:v>3.0003112511038501</c:v>
                </c:pt>
                <c:pt idx="3058">
                  <c:v>4.0688361869714296</c:v>
                </c:pt>
                <c:pt idx="3059">
                  <c:v>4.6756286579386996</c:v>
                </c:pt>
                <c:pt idx="3060">
                  <c:v>4.4835970778722398</c:v>
                </c:pt>
                <c:pt idx="3061">
                  <c:v>6.4995326127676902</c:v>
                </c:pt>
                <c:pt idx="3062">
                  <c:v>10.018233750264001</c:v>
                </c:pt>
                <c:pt idx="3063">
                  <c:v>10.9759210303601</c:v>
                </c:pt>
                <c:pt idx="3064">
                  <c:v>1.8578487952875899</c:v>
                </c:pt>
                <c:pt idx="3065">
                  <c:v>4.3490035039236696</c:v>
                </c:pt>
                <c:pt idx="3066">
                  <c:v>10.126783890181899</c:v>
                </c:pt>
                <c:pt idx="3067">
                  <c:v>12.1595221836214</c:v>
                </c:pt>
                <c:pt idx="3068">
                  <c:v>3.1135960380135401</c:v>
                </c:pt>
                <c:pt idx="3069">
                  <c:v>4.7578855945852903</c:v>
                </c:pt>
                <c:pt idx="3070">
                  <c:v>4.5876164790802996</c:v>
                </c:pt>
                <c:pt idx="3071">
                  <c:v>5.5664734540855703</c:v>
                </c:pt>
                <c:pt idx="3072">
                  <c:v>11.722673534616399</c:v>
                </c:pt>
                <c:pt idx="3073">
                  <c:v>9.1275223090283006</c:v>
                </c:pt>
                <c:pt idx="3074">
                  <c:v>4.7222117933244903</c:v>
                </c:pt>
                <c:pt idx="3075">
                  <c:v>3.3423591998739899</c:v>
                </c:pt>
                <c:pt idx="3076">
                  <c:v>10.918081507670401</c:v>
                </c:pt>
                <c:pt idx="3077">
                  <c:v>10.208895108943199</c:v>
                </c:pt>
                <c:pt idx="3078">
                  <c:v>11.1165199051415</c:v>
                </c:pt>
                <c:pt idx="3079">
                  <c:v>2.1881533563144302</c:v>
                </c:pt>
                <c:pt idx="3080">
                  <c:v>5.3598719535959596</c:v>
                </c:pt>
                <c:pt idx="3081">
                  <c:v>3.6553334338909802</c:v>
                </c:pt>
                <c:pt idx="3082">
                  <c:v>9.5398737565798193</c:v>
                </c:pt>
                <c:pt idx="3083">
                  <c:v>2.6227884371923098</c:v>
                </c:pt>
                <c:pt idx="3084">
                  <c:v>4.2847569651653696</c:v>
                </c:pt>
                <c:pt idx="3085">
                  <c:v>5.3095302475467898</c:v>
                </c:pt>
                <c:pt idx="3086">
                  <c:v>10.8361627185733</c:v>
                </c:pt>
                <c:pt idx="3087">
                  <c:v>10.7246432717346</c:v>
                </c:pt>
                <c:pt idx="3088">
                  <c:v>4.3757553547946504</c:v>
                </c:pt>
                <c:pt idx="3089">
                  <c:v>5.6963368569707198</c:v>
                </c:pt>
                <c:pt idx="3090">
                  <c:v>6.25628425707401</c:v>
                </c:pt>
                <c:pt idx="3091">
                  <c:v>11.3941019538021</c:v>
                </c:pt>
                <c:pt idx="3092">
                  <c:v>4.01209511179065</c:v>
                </c:pt>
                <c:pt idx="3093">
                  <c:v>3.3466150434763802</c:v>
                </c:pt>
                <c:pt idx="3094">
                  <c:v>8.9673710959165405</c:v>
                </c:pt>
                <c:pt idx="3095">
                  <c:v>5.6510001096286899</c:v>
                </c:pt>
                <c:pt idx="3096">
                  <c:v>5.6039806309722904</c:v>
                </c:pt>
                <c:pt idx="3097">
                  <c:v>4.7690223594838699</c:v>
                </c:pt>
                <c:pt idx="3098">
                  <c:v>4.4814763957050401</c:v>
                </c:pt>
                <c:pt idx="3099">
                  <c:v>7.2610749659553901</c:v>
                </c:pt>
                <c:pt idx="3100">
                  <c:v>10.5721140260677</c:v>
                </c:pt>
                <c:pt idx="3101">
                  <c:v>5.3998872796081701</c:v>
                </c:pt>
                <c:pt idx="3102">
                  <c:v>1.79513914665519</c:v>
                </c:pt>
                <c:pt idx="3103">
                  <c:v>3.27748204447271</c:v>
                </c:pt>
                <c:pt idx="3104">
                  <c:v>4.5587374377189303</c:v>
                </c:pt>
                <c:pt idx="3105">
                  <c:v>3.2393668448873099</c:v>
                </c:pt>
                <c:pt idx="3106">
                  <c:v>3.8453633995140799</c:v>
                </c:pt>
                <c:pt idx="3107">
                  <c:v>4.4456794398864599</c:v>
                </c:pt>
                <c:pt idx="3108">
                  <c:v>5.04485074866058</c:v>
                </c:pt>
                <c:pt idx="3109">
                  <c:v>10.5359652366867</c:v>
                </c:pt>
                <c:pt idx="3110">
                  <c:v>5.2917485873111998</c:v>
                </c:pt>
                <c:pt idx="3111">
                  <c:v>4.2552504987706401</c:v>
                </c:pt>
                <c:pt idx="3112">
                  <c:v>3.0785664403378799</c:v>
                </c:pt>
                <c:pt idx="3113">
                  <c:v>2.14848316550624</c:v>
                </c:pt>
                <c:pt idx="3114">
                  <c:v>10.605803517520901</c:v>
                </c:pt>
                <c:pt idx="3115">
                  <c:v>4.8403131502646799</c:v>
                </c:pt>
                <c:pt idx="3116">
                  <c:v>10.920162782239</c:v>
                </c:pt>
                <c:pt idx="3117">
                  <c:v>3.2871909536359998</c:v>
                </c:pt>
                <c:pt idx="3118">
                  <c:v>3.2475757642185199</c:v>
                </c:pt>
                <c:pt idx="3119">
                  <c:v>4.9170153552903999</c:v>
                </c:pt>
                <c:pt idx="3120">
                  <c:v>4.4192253582611096</c:v>
                </c:pt>
                <c:pt idx="3121">
                  <c:v>11.6268513564901</c:v>
                </c:pt>
                <c:pt idx="3122">
                  <c:v>4.6486543609822402</c:v>
                </c:pt>
                <c:pt idx="3123">
                  <c:v>3.3895553767147102</c:v>
                </c:pt>
                <c:pt idx="3124">
                  <c:v>4.3515707316682404</c:v>
                </c:pt>
                <c:pt idx="3125">
                  <c:v>1.82171656749892</c:v>
                </c:pt>
                <c:pt idx="3126">
                  <c:v>10.338057228424599</c:v>
                </c:pt>
                <c:pt idx="3127">
                  <c:v>3.26272173236213</c:v>
                </c:pt>
                <c:pt idx="3128">
                  <c:v>10.454140553015799</c:v>
                </c:pt>
                <c:pt idx="3129">
                  <c:v>3.06032800968819</c:v>
                </c:pt>
                <c:pt idx="3130">
                  <c:v>11.6594819507275</c:v>
                </c:pt>
                <c:pt idx="3131">
                  <c:v>10.8346323337776</c:v>
                </c:pt>
                <c:pt idx="3132">
                  <c:v>3.1976668421119401</c:v>
                </c:pt>
                <c:pt idx="3133">
                  <c:v>4.9809161259561296</c:v>
                </c:pt>
                <c:pt idx="3134">
                  <c:v>11.247561449521401</c:v>
                </c:pt>
                <c:pt idx="3135">
                  <c:v>1.3313455682516799</c:v>
                </c:pt>
                <c:pt idx="3136">
                  <c:v>5.0484117817759202</c:v>
                </c:pt>
                <c:pt idx="3137">
                  <c:v>5.0972632049770299</c:v>
                </c:pt>
                <c:pt idx="3138">
                  <c:v>11.817652940126701</c:v>
                </c:pt>
                <c:pt idx="3139">
                  <c:v>4.4664041401199404</c:v>
                </c:pt>
                <c:pt idx="3140">
                  <c:v>11.111833275462001</c:v>
                </c:pt>
                <c:pt idx="3141">
                  <c:v>11.042921893732199</c:v>
                </c:pt>
                <c:pt idx="3142">
                  <c:v>9.2818620987238702</c:v>
                </c:pt>
                <c:pt idx="3143">
                  <c:v>5.5924224337231996</c:v>
                </c:pt>
                <c:pt idx="3144">
                  <c:v>3.87220479468145</c:v>
                </c:pt>
                <c:pt idx="3145">
                  <c:v>9.2913396173363694</c:v>
                </c:pt>
                <c:pt idx="3146">
                  <c:v>2.2178819294673402</c:v>
                </c:pt>
                <c:pt idx="3147">
                  <c:v>5.13368672353596</c:v>
                </c:pt>
                <c:pt idx="3148">
                  <c:v>10.5152424479133</c:v>
                </c:pt>
                <c:pt idx="3149">
                  <c:v>3.8740453145862199</c:v>
                </c:pt>
                <c:pt idx="3150">
                  <c:v>4.2963592899781604</c:v>
                </c:pt>
                <c:pt idx="3151">
                  <c:v>3.9927206810770501</c:v>
                </c:pt>
                <c:pt idx="3152">
                  <c:v>11.558337123262801</c:v>
                </c:pt>
                <c:pt idx="3153">
                  <c:v>4.0841961818910297</c:v>
                </c:pt>
                <c:pt idx="3154">
                  <c:v>2.2419169002399402</c:v>
                </c:pt>
                <c:pt idx="3155">
                  <c:v>5.0959026845416204</c:v>
                </c:pt>
                <c:pt idx="3156">
                  <c:v>10.2193467202269</c:v>
                </c:pt>
                <c:pt idx="3157">
                  <c:v>2.5036903348547899</c:v>
                </c:pt>
                <c:pt idx="3158">
                  <c:v>11.6435516339314</c:v>
                </c:pt>
                <c:pt idx="3159">
                  <c:v>4.2833400583560097</c:v>
                </c:pt>
                <c:pt idx="3160">
                  <c:v>4.7591620509412502</c:v>
                </c:pt>
                <c:pt idx="3161">
                  <c:v>10.354315080170601</c:v>
                </c:pt>
                <c:pt idx="3162">
                  <c:v>5.2393276585284196</c:v>
                </c:pt>
                <c:pt idx="3163">
                  <c:v>2.2440155960562098</c:v>
                </c:pt>
                <c:pt idx="3164">
                  <c:v>4.5306643706131799</c:v>
                </c:pt>
                <c:pt idx="3165">
                  <c:v>3.38491777825794</c:v>
                </c:pt>
                <c:pt idx="3166">
                  <c:v>10.332259999923</c:v>
                </c:pt>
                <c:pt idx="3167">
                  <c:v>4.5658477161983404</c:v>
                </c:pt>
                <c:pt idx="3168">
                  <c:v>9.99435336690747</c:v>
                </c:pt>
                <c:pt idx="3169">
                  <c:v>4.66277329871677</c:v>
                </c:pt>
                <c:pt idx="3170">
                  <c:v>4.6753361817992296</c:v>
                </c:pt>
                <c:pt idx="3171">
                  <c:v>10.215673596379601</c:v>
                </c:pt>
                <c:pt idx="3172">
                  <c:v>10.7552258933859</c:v>
                </c:pt>
                <c:pt idx="3173">
                  <c:v>11.378022840673401</c:v>
                </c:pt>
                <c:pt idx="3174">
                  <c:v>10.059385355085199</c:v>
                </c:pt>
                <c:pt idx="3175">
                  <c:v>10.523756188075</c:v>
                </c:pt>
                <c:pt idx="3176">
                  <c:v>4.4638607336608001</c:v>
                </c:pt>
                <c:pt idx="3177">
                  <c:v>11.158735504250799</c:v>
                </c:pt>
                <c:pt idx="3178">
                  <c:v>4.7093984559107698</c:v>
                </c:pt>
                <c:pt idx="3179">
                  <c:v>11.749528766254301</c:v>
                </c:pt>
                <c:pt idx="3180">
                  <c:v>6.0302531823452101</c:v>
                </c:pt>
                <c:pt idx="3181">
                  <c:v>4.2261850864101698</c:v>
                </c:pt>
                <c:pt idx="3182">
                  <c:v>2.73004589949285</c:v>
                </c:pt>
                <c:pt idx="3183">
                  <c:v>3.4540654059244398</c:v>
                </c:pt>
                <c:pt idx="3184">
                  <c:v>11.421645188864099</c:v>
                </c:pt>
                <c:pt idx="3185">
                  <c:v>9.6809401367004604</c:v>
                </c:pt>
                <c:pt idx="3186">
                  <c:v>1.7997137238724501</c:v>
                </c:pt>
                <c:pt idx="3187">
                  <c:v>3.9481919450247802</c:v>
                </c:pt>
                <c:pt idx="3188">
                  <c:v>3.1953365014978998</c:v>
                </c:pt>
                <c:pt idx="3189">
                  <c:v>11.386245277517199</c:v>
                </c:pt>
                <c:pt idx="3190">
                  <c:v>3.57457450228656</c:v>
                </c:pt>
                <c:pt idx="3191">
                  <c:v>6.0552578367174501</c:v>
                </c:pt>
                <c:pt idx="3192">
                  <c:v>3.3563569942057798</c:v>
                </c:pt>
                <c:pt idx="3193">
                  <c:v>3.5130720184361102</c:v>
                </c:pt>
                <c:pt idx="3194">
                  <c:v>9.8953369321173401</c:v>
                </c:pt>
                <c:pt idx="3195">
                  <c:v>9.6265472050768501</c:v>
                </c:pt>
                <c:pt idx="3196">
                  <c:v>3.7153010352561502</c:v>
                </c:pt>
                <c:pt idx="3197">
                  <c:v>4.5509065058229403</c:v>
                </c:pt>
                <c:pt idx="3198">
                  <c:v>3.6040250714845499</c:v>
                </c:pt>
                <c:pt idx="3199">
                  <c:v>10.3315337644505</c:v>
                </c:pt>
                <c:pt idx="3200">
                  <c:v>11.0343982474398</c:v>
                </c:pt>
                <c:pt idx="3201">
                  <c:v>4.9708491994322097</c:v>
                </c:pt>
                <c:pt idx="3202">
                  <c:v>11.5960847326976</c:v>
                </c:pt>
                <c:pt idx="3203">
                  <c:v>4.9362750470407102</c:v>
                </c:pt>
                <c:pt idx="3204">
                  <c:v>10.864842797894401</c:v>
                </c:pt>
                <c:pt idx="3205">
                  <c:v>3.8328782839685802</c:v>
                </c:pt>
                <c:pt idx="3206">
                  <c:v>2.4763932852871999</c:v>
                </c:pt>
                <c:pt idx="3207">
                  <c:v>1.90494389940626</c:v>
                </c:pt>
                <c:pt idx="3208">
                  <c:v>3.9032877348117698</c:v>
                </c:pt>
                <c:pt idx="3209">
                  <c:v>4.6140303716936</c:v>
                </c:pt>
                <c:pt idx="3210">
                  <c:v>10.072458383407101</c:v>
                </c:pt>
                <c:pt idx="3211">
                  <c:v>11.442032700448999</c:v>
                </c:pt>
                <c:pt idx="3212">
                  <c:v>4.5583639060534802</c:v>
                </c:pt>
                <c:pt idx="3213">
                  <c:v>3.7972063994277501</c:v>
                </c:pt>
                <c:pt idx="3214">
                  <c:v>4.4825589710824998</c:v>
                </c:pt>
                <c:pt idx="3215">
                  <c:v>11.196319967125</c:v>
                </c:pt>
                <c:pt idx="3216">
                  <c:v>4.0612705377254397</c:v>
                </c:pt>
                <c:pt idx="3217">
                  <c:v>4.5170075959755698</c:v>
                </c:pt>
                <c:pt idx="3218">
                  <c:v>10.7234167549587</c:v>
                </c:pt>
                <c:pt idx="3219">
                  <c:v>4.7659904751348998</c:v>
                </c:pt>
                <c:pt idx="3220">
                  <c:v>10.7758462710798</c:v>
                </c:pt>
                <c:pt idx="3221">
                  <c:v>1.56746297726575</c:v>
                </c:pt>
                <c:pt idx="3222">
                  <c:v>10.992535205668201</c:v>
                </c:pt>
                <c:pt idx="3223">
                  <c:v>3.0492707212844699</c:v>
                </c:pt>
                <c:pt idx="3224">
                  <c:v>6.8518815769986796</c:v>
                </c:pt>
                <c:pt idx="3225">
                  <c:v>10.7367244814122</c:v>
                </c:pt>
                <c:pt idx="3226">
                  <c:v>2.9648269913277199</c:v>
                </c:pt>
                <c:pt idx="3227">
                  <c:v>5.9839366389673998</c:v>
                </c:pt>
                <c:pt idx="3228">
                  <c:v>11.112080201127</c:v>
                </c:pt>
                <c:pt idx="3229">
                  <c:v>4.2466156362052798</c:v>
                </c:pt>
                <c:pt idx="3230">
                  <c:v>10.9973135833173</c:v>
                </c:pt>
                <c:pt idx="3231">
                  <c:v>2.9791511310246102</c:v>
                </c:pt>
                <c:pt idx="3232">
                  <c:v>10.9029816290019</c:v>
                </c:pt>
                <c:pt idx="3233">
                  <c:v>4.1702062600693601</c:v>
                </c:pt>
                <c:pt idx="3234">
                  <c:v>3.2174715944943602</c:v>
                </c:pt>
                <c:pt idx="3235">
                  <c:v>4.3442041067576396</c:v>
                </c:pt>
                <c:pt idx="3236">
                  <c:v>2.7595087521790602</c:v>
                </c:pt>
                <c:pt idx="3237">
                  <c:v>2.5895306977444501</c:v>
                </c:pt>
                <c:pt idx="3238">
                  <c:v>3.7610806252530198</c:v>
                </c:pt>
                <c:pt idx="3239">
                  <c:v>6.7496670660634699</c:v>
                </c:pt>
                <c:pt idx="3240">
                  <c:v>3.6132456079200401</c:v>
                </c:pt>
                <c:pt idx="3241">
                  <c:v>10.3557487678607</c:v>
                </c:pt>
                <c:pt idx="3242">
                  <c:v>3.5323989926753501</c:v>
                </c:pt>
                <c:pt idx="3243">
                  <c:v>2.5790775073878902</c:v>
                </c:pt>
                <c:pt idx="3244">
                  <c:v>10.680191630178401</c:v>
                </c:pt>
                <c:pt idx="3245">
                  <c:v>2.7992600460263999</c:v>
                </c:pt>
                <c:pt idx="3246">
                  <c:v>9.3620649731014201</c:v>
                </c:pt>
                <c:pt idx="3247">
                  <c:v>4.4726613034476603</c:v>
                </c:pt>
                <c:pt idx="3248">
                  <c:v>11.241041314695501</c:v>
                </c:pt>
                <c:pt idx="3249">
                  <c:v>5.3163377756607701</c:v>
                </c:pt>
                <c:pt idx="3250">
                  <c:v>1.8785018224891199</c:v>
                </c:pt>
                <c:pt idx="3251">
                  <c:v>9.7159424874454494</c:v>
                </c:pt>
                <c:pt idx="3252">
                  <c:v>2.8257365598300299</c:v>
                </c:pt>
                <c:pt idx="3253">
                  <c:v>4.9581418314441503</c:v>
                </c:pt>
                <c:pt idx="3254">
                  <c:v>10.882405629413</c:v>
                </c:pt>
                <c:pt idx="3255">
                  <c:v>10.737669562832201</c:v>
                </c:pt>
                <c:pt idx="3256">
                  <c:v>2.1505382414035998</c:v>
                </c:pt>
                <c:pt idx="3257">
                  <c:v>2.8645734105344101</c:v>
                </c:pt>
                <c:pt idx="3258">
                  <c:v>9.8380430187284897</c:v>
                </c:pt>
                <c:pt idx="3259">
                  <c:v>3.1975587516391699</c:v>
                </c:pt>
                <c:pt idx="3260">
                  <c:v>3.63799604324009</c:v>
                </c:pt>
                <c:pt idx="3261">
                  <c:v>2.71120076147557</c:v>
                </c:pt>
                <c:pt idx="3262">
                  <c:v>3.7948443213873801</c:v>
                </c:pt>
                <c:pt idx="3263">
                  <c:v>6.0939656718934003</c:v>
                </c:pt>
                <c:pt idx="3264">
                  <c:v>1.6188558524475101</c:v>
                </c:pt>
                <c:pt idx="3265">
                  <c:v>10.605390770629</c:v>
                </c:pt>
                <c:pt idx="3266">
                  <c:v>4.6819084413282699</c:v>
                </c:pt>
                <c:pt idx="3267">
                  <c:v>3.3388584255306202</c:v>
                </c:pt>
                <c:pt idx="3268">
                  <c:v>9.9405856166975894</c:v>
                </c:pt>
                <c:pt idx="3269">
                  <c:v>4.02642713681022</c:v>
                </c:pt>
                <c:pt idx="3270">
                  <c:v>11.5936473745037</c:v>
                </c:pt>
                <c:pt idx="3271">
                  <c:v>2.7984894713149502</c:v>
                </c:pt>
                <c:pt idx="3272">
                  <c:v>2.9941008654006902</c:v>
                </c:pt>
                <c:pt idx="3273">
                  <c:v>10.1140940520133</c:v>
                </c:pt>
                <c:pt idx="3274">
                  <c:v>10.396832409793699</c:v>
                </c:pt>
                <c:pt idx="3275">
                  <c:v>0.92353101698145501</c:v>
                </c:pt>
                <c:pt idx="3276">
                  <c:v>4.1821648734838801</c:v>
                </c:pt>
                <c:pt idx="3277">
                  <c:v>4.73908333695345</c:v>
                </c:pt>
                <c:pt idx="3278">
                  <c:v>4.4555563561136404</c:v>
                </c:pt>
                <c:pt idx="3279">
                  <c:v>5.42868347552574</c:v>
                </c:pt>
                <c:pt idx="3280">
                  <c:v>9.2599365358258492</c:v>
                </c:pt>
                <c:pt idx="3281">
                  <c:v>5.4082485982179396</c:v>
                </c:pt>
                <c:pt idx="3282">
                  <c:v>4.3013070635198201</c:v>
                </c:pt>
                <c:pt idx="3283">
                  <c:v>1.6545179016706699</c:v>
                </c:pt>
                <c:pt idx="3284">
                  <c:v>2.7494708974570701</c:v>
                </c:pt>
                <c:pt idx="3285">
                  <c:v>10.701066250447701</c:v>
                </c:pt>
                <c:pt idx="3286">
                  <c:v>9.8256131399144699</c:v>
                </c:pt>
                <c:pt idx="3287">
                  <c:v>1.87527898245975</c:v>
                </c:pt>
                <c:pt idx="3288">
                  <c:v>4.0563027766609103</c:v>
                </c:pt>
                <c:pt idx="3289">
                  <c:v>9.9907407006884394</c:v>
                </c:pt>
                <c:pt idx="3290">
                  <c:v>11.291559159063601</c:v>
                </c:pt>
                <c:pt idx="3291">
                  <c:v>3.5401806393507802</c:v>
                </c:pt>
                <c:pt idx="3292">
                  <c:v>3.5178859445704802</c:v>
                </c:pt>
                <c:pt idx="3293">
                  <c:v>4.4186866027382203</c:v>
                </c:pt>
                <c:pt idx="3294">
                  <c:v>3.0315674240877999</c:v>
                </c:pt>
                <c:pt idx="3295">
                  <c:v>3.9381947731324201</c:v>
                </c:pt>
                <c:pt idx="3296">
                  <c:v>11.6203680561071</c:v>
                </c:pt>
                <c:pt idx="3297">
                  <c:v>4.7016283375724202</c:v>
                </c:pt>
                <c:pt idx="3298">
                  <c:v>4.6644729433521999</c:v>
                </c:pt>
                <c:pt idx="3299">
                  <c:v>4.4492869716616603</c:v>
                </c:pt>
                <c:pt idx="3300">
                  <c:v>5.5703265551556296</c:v>
                </c:pt>
                <c:pt idx="3301">
                  <c:v>3.7853265934526301</c:v>
                </c:pt>
                <c:pt idx="3302">
                  <c:v>10.155029382713201</c:v>
                </c:pt>
                <c:pt idx="3303">
                  <c:v>1.5218960944556099</c:v>
                </c:pt>
                <c:pt idx="3304">
                  <c:v>6.0663402336024497</c:v>
                </c:pt>
                <c:pt idx="3305">
                  <c:v>4.0000508453339201</c:v>
                </c:pt>
                <c:pt idx="3306">
                  <c:v>4.1311523540496902</c:v>
                </c:pt>
                <c:pt idx="3307">
                  <c:v>5.1523053080327497</c:v>
                </c:pt>
                <c:pt idx="3308">
                  <c:v>3.8996396514334299</c:v>
                </c:pt>
                <c:pt idx="3309">
                  <c:v>10.2949010668687</c:v>
                </c:pt>
                <c:pt idx="3310">
                  <c:v>3.7699000622554601</c:v>
                </c:pt>
                <c:pt idx="3311">
                  <c:v>1.93422424067986</c:v>
                </c:pt>
                <c:pt idx="3312">
                  <c:v>3.9837252276487201</c:v>
                </c:pt>
                <c:pt idx="3313">
                  <c:v>4.7170071249614596</c:v>
                </c:pt>
                <c:pt idx="3314">
                  <c:v>4.2573112492226004</c:v>
                </c:pt>
                <c:pt idx="3315">
                  <c:v>3.2750003704374202</c:v>
                </c:pt>
                <c:pt idx="3316">
                  <c:v>4.0079612188538896</c:v>
                </c:pt>
                <c:pt idx="3317">
                  <c:v>3.43611627418725</c:v>
                </c:pt>
                <c:pt idx="3318">
                  <c:v>10.6388170568558</c:v>
                </c:pt>
                <c:pt idx="3319">
                  <c:v>9.7167631208165108</c:v>
                </c:pt>
                <c:pt idx="3320">
                  <c:v>1.8410698586010099</c:v>
                </c:pt>
                <c:pt idx="3321">
                  <c:v>3.3715736837181098</c:v>
                </c:pt>
                <c:pt idx="3322">
                  <c:v>9.5620790166854999</c:v>
                </c:pt>
                <c:pt idx="3323">
                  <c:v>4.9504998419169999</c:v>
                </c:pt>
                <c:pt idx="3324">
                  <c:v>4.3730673230958104</c:v>
                </c:pt>
                <c:pt idx="3325">
                  <c:v>10.0099717943844</c:v>
                </c:pt>
                <c:pt idx="3326">
                  <c:v>1.4074604366644501</c:v>
                </c:pt>
                <c:pt idx="3327">
                  <c:v>10.7059241228043</c:v>
                </c:pt>
                <c:pt idx="3328">
                  <c:v>0.43576683852672998</c:v>
                </c:pt>
                <c:pt idx="3329">
                  <c:v>11.284548501151701</c:v>
                </c:pt>
                <c:pt idx="3330">
                  <c:v>11.621296565290701</c:v>
                </c:pt>
                <c:pt idx="3331">
                  <c:v>9.9436893918063394</c:v>
                </c:pt>
                <c:pt idx="3332">
                  <c:v>10.164820929650899</c:v>
                </c:pt>
                <c:pt idx="3333">
                  <c:v>10.202509709870199</c:v>
                </c:pt>
                <c:pt idx="3334">
                  <c:v>3.1419503290986901</c:v>
                </c:pt>
                <c:pt idx="3335">
                  <c:v>10.018633857913599</c:v>
                </c:pt>
                <c:pt idx="3336">
                  <c:v>11.173215199243799</c:v>
                </c:pt>
                <c:pt idx="3337">
                  <c:v>5.0836606165559104</c:v>
                </c:pt>
                <c:pt idx="3338">
                  <c:v>10.3446268716127</c:v>
                </c:pt>
                <c:pt idx="3339">
                  <c:v>11.003596652652</c:v>
                </c:pt>
                <c:pt idx="3340">
                  <c:v>4.9810415805136898</c:v>
                </c:pt>
                <c:pt idx="3341">
                  <c:v>4.3392575099247201</c:v>
                </c:pt>
                <c:pt idx="3342">
                  <c:v>4.8512746592478502</c:v>
                </c:pt>
                <c:pt idx="3343">
                  <c:v>3.8052169956683302</c:v>
                </c:pt>
                <c:pt idx="3344">
                  <c:v>4.9969383344573499</c:v>
                </c:pt>
                <c:pt idx="3345">
                  <c:v>4.8264815525357898</c:v>
                </c:pt>
                <c:pt idx="3346">
                  <c:v>9.1919047305820794</c:v>
                </c:pt>
                <c:pt idx="3347">
                  <c:v>2.7051143059648299</c:v>
                </c:pt>
                <c:pt idx="3348">
                  <c:v>4.4760852975890701</c:v>
                </c:pt>
                <c:pt idx="3349">
                  <c:v>4.4025135069493899</c:v>
                </c:pt>
                <c:pt idx="3350">
                  <c:v>10.845232068056299</c:v>
                </c:pt>
                <c:pt idx="3351">
                  <c:v>3.8442099027002299</c:v>
                </c:pt>
                <c:pt idx="3352">
                  <c:v>11.5005161222283</c:v>
                </c:pt>
                <c:pt idx="3353">
                  <c:v>2.80120937041614</c:v>
                </c:pt>
                <c:pt idx="3354">
                  <c:v>3.12773518280017</c:v>
                </c:pt>
                <c:pt idx="3355">
                  <c:v>4.5883436943501197</c:v>
                </c:pt>
                <c:pt idx="3356">
                  <c:v>9.4080473419355606</c:v>
                </c:pt>
                <c:pt idx="3357">
                  <c:v>5.72233943821736</c:v>
                </c:pt>
                <c:pt idx="3358">
                  <c:v>3.0292227214712</c:v>
                </c:pt>
                <c:pt idx="3359">
                  <c:v>2.61628872297175</c:v>
                </c:pt>
                <c:pt idx="3360">
                  <c:v>4.23040692545172</c:v>
                </c:pt>
                <c:pt idx="3361">
                  <c:v>4.3832965588569097</c:v>
                </c:pt>
                <c:pt idx="3362">
                  <c:v>5.0112799470808698</c:v>
                </c:pt>
                <c:pt idx="3363">
                  <c:v>9.7939264133531907</c:v>
                </c:pt>
                <c:pt idx="3364">
                  <c:v>4.3285034569532099</c:v>
                </c:pt>
                <c:pt idx="3365">
                  <c:v>5.5171750807432298</c:v>
                </c:pt>
                <c:pt idx="3366">
                  <c:v>11.760464405075099</c:v>
                </c:pt>
                <c:pt idx="3367">
                  <c:v>8.97559181801841</c:v>
                </c:pt>
                <c:pt idx="3368">
                  <c:v>9.4266826486581401</c:v>
                </c:pt>
                <c:pt idx="3369">
                  <c:v>9.9163682596439795</c:v>
                </c:pt>
                <c:pt idx="3370">
                  <c:v>3.8357314626256498</c:v>
                </c:pt>
                <c:pt idx="3371">
                  <c:v>1.7670859218652699</c:v>
                </c:pt>
                <c:pt idx="3372">
                  <c:v>3.9059074659545199</c:v>
                </c:pt>
                <c:pt idx="3373">
                  <c:v>2.3568939861203599</c:v>
                </c:pt>
                <c:pt idx="3374">
                  <c:v>3.58189446017174</c:v>
                </c:pt>
                <c:pt idx="3375">
                  <c:v>5.2691430318976096</c:v>
                </c:pt>
                <c:pt idx="3376">
                  <c:v>10.1914107231039</c:v>
                </c:pt>
                <c:pt idx="3377">
                  <c:v>3.4003033030166301</c:v>
                </c:pt>
                <c:pt idx="3378">
                  <c:v>5.9405898584224301</c:v>
                </c:pt>
                <c:pt idx="3379">
                  <c:v>4.1616354589222198</c:v>
                </c:pt>
                <c:pt idx="3380">
                  <c:v>1.95682660514097</c:v>
                </c:pt>
                <c:pt idx="3381">
                  <c:v>10.759489338135101</c:v>
                </c:pt>
                <c:pt idx="3382">
                  <c:v>10.549475991582</c:v>
                </c:pt>
                <c:pt idx="3383">
                  <c:v>11.053592352534</c:v>
                </c:pt>
                <c:pt idx="3384">
                  <c:v>4.8557606940991596</c:v>
                </c:pt>
                <c:pt idx="3385">
                  <c:v>9.8015063939656795</c:v>
                </c:pt>
                <c:pt idx="3386">
                  <c:v>10.525747921723701</c:v>
                </c:pt>
                <c:pt idx="3387">
                  <c:v>2.6890547790530701</c:v>
                </c:pt>
                <c:pt idx="3388">
                  <c:v>3.1825797626254899</c:v>
                </c:pt>
                <c:pt idx="3389">
                  <c:v>1.6703393161412501</c:v>
                </c:pt>
                <c:pt idx="3390">
                  <c:v>2.4342984747490299</c:v>
                </c:pt>
                <c:pt idx="3391">
                  <c:v>3.49248213042919</c:v>
                </c:pt>
                <c:pt idx="3392">
                  <c:v>9.8153354704171303</c:v>
                </c:pt>
                <c:pt idx="3393">
                  <c:v>10.2687691020181</c:v>
                </c:pt>
                <c:pt idx="3394">
                  <c:v>10.3311284969826</c:v>
                </c:pt>
                <c:pt idx="3395">
                  <c:v>10.309470022004</c:v>
                </c:pt>
                <c:pt idx="3396">
                  <c:v>3.8346712347902101</c:v>
                </c:pt>
                <c:pt idx="3397">
                  <c:v>2.9213941558154399</c:v>
                </c:pt>
                <c:pt idx="3398">
                  <c:v>9.8246767135069497</c:v>
                </c:pt>
                <c:pt idx="3399">
                  <c:v>2.4304695311740199</c:v>
                </c:pt>
                <c:pt idx="3400">
                  <c:v>3.45263569681779</c:v>
                </c:pt>
                <c:pt idx="3401">
                  <c:v>3.65640527143599</c:v>
                </c:pt>
                <c:pt idx="3402">
                  <c:v>2.8292578029920699</c:v>
                </c:pt>
                <c:pt idx="3403">
                  <c:v>3.9849484968889102</c:v>
                </c:pt>
                <c:pt idx="3404">
                  <c:v>3.4877737212486499</c:v>
                </c:pt>
                <c:pt idx="3405">
                  <c:v>3.15013809860976</c:v>
                </c:pt>
                <c:pt idx="3406">
                  <c:v>4.2809390547964004</c:v>
                </c:pt>
                <c:pt idx="3407">
                  <c:v>2.5863982876503</c:v>
                </c:pt>
                <c:pt idx="3408">
                  <c:v>5.6326478339482602</c:v>
                </c:pt>
                <c:pt idx="3409">
                  <c:v>10.4213507160467</c:v>
                </c:pt>
                <c:pt idx="3410">
                  <c:v>10.9331861549884</c:v>
                </c:pt>
                <c:pt idx="3411">
                  <c:v>6.4604122584210097</c:v>
                </c:pt>
                <c:pt idx="3412">
                  <c:v>5.0454198736654403</c:v>
                </c:pt>
                <c:pt idx="3413">
                  <c:v>3.43378420843097</c:v>
                </c:pt>
                <c:pt idx="3414">
                  <c:v>4.2815290890045903</c:v>
                </c:pt>
                <c:pt idx="3415">
                  <c:v>3.4404000064754801</c:v>
                </c:pt>
                <c:pt idx="3416">
                  <c:v>4.3638957756314198</c:v>
                </c:pt>
                <c:pt idx="3417">
                  <c:v>10.9019189758134</c:v>
                </c:pt>
                <c:pt idx="3418">
                  <c:v>9.9142434482390502</c:v>
                </c:pt>
                <c:pt idx="3419">
                  <c:v>10.6659081671046</c:v>
                </c:pt>
                <c:pt idx="3420">
                  <c:v>11.3160943491082</c:v>
                </c:pt>
                <c:pt idx="3421">
                  <c:v>10.1198783037359</c:v>
                </c:pt>
                <c:pt idx="3422">
                  <c:v>3.8315143720468501</c:v>
                </c:pt>
                <c:pt idx="3423">
                  <c:v>4.2644009222310899</c:v>
                </c:pt>
                <c:pt idx="3424">
                  <c:v>3.2351176930178198</c:v>
                </c:pt>
                <c:pt idx="3425">
                  <c:v>2.28182030547663</c:v>
                </c:pt>
                <c:pt idx="3426">
                  <c:v>10.1256033669879</c:v>
                </c:pt>
                <c:pt idx="3427">
                  <c:v>3.8030640274677499</c:v>
                </c:pt>
                <c:pt idx="3428">
                  <c:v>9.8692443103909699</c:v>
                </c:pt>
                <c:pt idx="3429">
                  <c:v>11.362698765230499</c:v>
                </c:pt>
                <c:pt idx="3430">
                  <c:v>9.8099425353494691</c:v>
                </c:pt>
                <c:pt idx="3431">
                  <c:v>4.3740146761110799</c:v>
                </c:pt>
                <c:pt idx="3432">
                  <c:v>4.8260398144245302</c:v>
                </c:pt>
                <c:pt idx="3433">
                  <c:v>4.7532224922225401</c:v>
                </c:pt>
                <c:pt idx="3434">
                  <c:v>2.9740352144737598</c:v>
                </c:pt>
                <c:pt idx="3435">
                  <c:v>2.82663134748526</c:v>
                </c:pt>
                <c:pt idx="3436">
                  <c:v>2.82183634986293</c:v>
                </c:pt>
                <c:pt idx="3437">
                  <c:v>3.2767192794164601</c:v>
                </c:pt>
                <c:pt idx="3438">
                  <c:v>3.6000363002876199</c:v>
                </c:pt>
                <c:pt idx="3439">
                  <c:v>9.6521895596465903</c:v>
                </c:pt>
                <c:pt idx="3440">
                  <c:v>3.8424216476437199</c:v>
                </c:pt>
                <c:pt idx="3441">
                  <c:v>3.8116703720048499</c:v>
                </c:pt>
                <c:pt idx="3442">
                  <c:v>2.8765746216222601</c:v>
                </c:pt>
                <c:pt idx="3443">
                  <c:v>9.9569246950883006</c:v>
                </c:pt>
                <c:pt idx="3444">
                  <c:v>11.0270907316538</c:v>
                </c:pt>
                <c:pt idx="3445">
                  <c:v>2.0373357860730601</c:v>
                </c:pt>
                <c:pt idx="3446">
                  <c:v>5.0600951848846396</c:v>
                </c:pt>
                <c:pt idx="3447">
                  <c:v>9.8129476268034193</c:v>
                </c:pt>
                <c:pt idx="3448">
                  <c:v>4.2690010781602101</c:v>
                </c:pt>
                <c:pt idx="3449">
                  <c:v>5.0926611415889003</c:v>
                </c:pt>
                <c:pt idx="3450">
                  <c:v>3.7578383088686098</c:v>
                </c:pt>
                <c:pt idx="3451">
                  <c:v>10.528598025028399</c:v>
                </c:pt>
                <c:pt idx="3452">
                  <c:v>9.8704994893554403</c:v>
                </c:pt>
                <c:pt idx="3453">
                  <c:v>9.0560372855489</c:v>
                </c:pt>
                <c:pt idx="3454">
                  <c:v>5.8867039915498101</c:v>
                </c:pt>
                <c:pt idx="3455">
                  <c:v>1.8354209047419701</c:v>
                </c:pt>
                <c:pt idx="3456">
                  <c:v>2.5283683117822</c:v>
                </c:pt>
                <c:pt idx="3457">
                  <c:v>10.350024713100099</c:v>
                </c:pt>
                <c:pt idx="3458">
                  <c:v>4.0707856222232097</c:v>
                </c:pt>
                <c:pt idx="3459">
                  <c:v>3.2693487722966701</c:v>
                </c:pt>
                <c:pt idx="3460">
                  <c:v>4.9262289571310598</c:v>
                </c:pt>
                <c:pt idx="3461">
                  <c:v>2.2054766952661402</c:v>
                </c:pt>
                <c:pt idx="3462">
                  <c:v>4.4504863728309596</c:v>
                </c:pt>
                <c:pt idx="3463">
                  <c:v>4.2369471478692402</c:v>
                </c:pt>
                <c:pt idx="3464">
                  <c:v>10.4557221676345</c:v>
                </c:pt>
                <c:pt idx="3465">
                  <c:v>1.5986482225782299</c:v>
                </c:pt>
                <c:pt idx="3466">
                  <c:v>4.5072652398906197</c:v>
                </c:pt>
                <c:pt idx="3467">
                  <c:v>4.5446324931442597</c:v>
                </c:pt>
                <c:pt idx="3468">
                  <c:v>9.0786214151972793</c:v>
                </c:pt>
                <c:pt idx="3469">
                  <c:v>4.0233380688181501</c:v>
                </c:pt>
                <c:pt idx="3470">
                  <c:v>0.77256977442081398</c:v>
                </c:pt>
                <c:pt idx="3471">
                  <c:v>5.4035703353137796</c:v>
                </c:pt>
                <c:pt idx="3472">
                  <c:v>2.7804979454257199</c:v>
                </c:pt>
                <c:pt idx="3473">
                  <c:v>6.4626231665231</c:v>
                </c:pt>
                <c:pt idx="3474">
                  <c:v>4.3931719227774</c:v>
                </c:pt>
                <c:pt idx="3475">
                  <c:v>11.3539582438199</c:v>
                </c:pt>
                <c:pt idx="3476">
                  <c:v>2.96612524442657</c:v>
                </c:pt>
                <c:pt idx="3477">
                  <c:v>10.9517611038731</c:v>
                </c:pt>
                <c:pt idx="3478">
                  <c:v>9.5011341900722197</c:v>
                </c:pt>
                <c:pt idx="3479">
                  <c:v>11.8041076313663</c:v>
                </c:pt>
                <c:pt idx="3480">
                  <c:v>12.1587240079912</c:v>
                </c:pt>
                <c:pt idx="3481">
                  <c:v>6.2666657274914996</c:v>
                </c:pt>
                <c:pt idx="3482">
                  <c:v>4.1930890478458398</c:v>
                </c:pt>
                <c:pt idx="3483">
                  <c:v>9.56410008002422</c:v>
                </c:pt>
                <c:pt idx="3484">
                  <c:v>10.3911274268148</c:v>
                </c:pt>
                <c:pt idx="3485">
                  <c:v>4.4281096402090903</c:v>
                </c:pt>
                <c:pt idx="3486">
                  <c:v>9.7647550249876591</c:v>
                </c:pt>
                <c:pt idx="3487">
                  <c:v>4.4517153169990804</c:v>
                </c:pt>
                <c:pt idx="3488">
                  <c:v>2.1132854301159099</c:v>
                </c:pt>
                <c:pt idx="3489">
                  <c:v>3.9738004525447499</c:v>
                </c:pt>
                <c:pt idx="3490">
                  <c:v>3.1340477898816399</c:v>
                </c:pt>
                <c:pt idx="3491">
                  <c:v>11.7700528267313</c:v>
                </c:pt>
                <c:pt idx="3492">
                  <c:v>3.7195483712023201</c:v>
                </c:pt>
                <c:pt idx="3493">
                  <c:v>9.7049050893513797</c:v>
                </c:pt>
                <c:pt idx="3494">
                  <c:v>10.2544499975274</c:v>
                </c:pt>
                <c:pt idx="3495">
                  <c:v>4.4583161758504399</c:v>
                </c:pt>
                <c:pt idx="3496">
                  <c:v>9.8774102763462803</c:v>
                </c:pt>
                <c:pt idx="3497">
                  <c:v>2.4668964866902301</c:v>
                </c:pt>
                <c:pt idx="3498">
                  <c:v>11.1110464730478</c:v>
                </c:pt>
                <c:pt idx="3499">
                  <c:v>10.141137973143399</c:v>
                </c:pt>
                <c:pt idx="3500">
                  <c:v>4.6506959578025802</c:v>
                </c:pt>
                <c:pt idx="3501">
                  <c:v>5.4921403297857996</c:v>
                </c:pt>
                <c:pt idx="3502">
                  <c:v>3.6288264574392501</c:v>
                </c:pt>
                <c:pt idx="3503">
                  <c:v>2.1635946654190201</c:v>
                </c:pt>
                <c:pt idx="3504">
                  <c:v>4.6778288566452497</c:v>
                </c:pt>
                <c:pt idx="3505">
                  <c:v>4.89911736720462</c:v>
                </c:pt>
                <c:pt idx="3506">
                  <c:v>0.37416782046869801</c:v>
                </c:pt>
                <c:pt idx="3507">
                  <c:v>11.746746293616299</c:v>
                </c:pt>
                <c:pt idx="3508">
                  <c:v>4.6557461608433401</c:v>
                </c:pt>
                <c:pt idx="3509">
                  <c:v>4.5902028402867598</c:v>
                </c:pt>
                <c:pt idx="3510">
                  <c:v>4.5498507465332603</c:v>
                </c:pt>
                <c:pt idx="3511">
                  <c:v>5.5980683838780401</c:v>
                </c:pt>
                <c:pt idx="3512">
                  <c:v>0.57086400623351297</c:v>
                </c:pt>
                <c:pt idx="3513">
                  <c:v>9.5846012045684397</c:v>
                </c:pt>
                <c:pt idx="3514">
                  <c:v>10.619711192292501</c:v>
                </c:pt>
                <c:pt idx="3515">
                  <c:v>5.1168715754848302</c:v>
                </c:pt>
                <c:pt idx="3516">
                  <c:v>5.4599921603677801</c:v>
                </c:pt>
                <c:pt idx="3517">
                  <c:v>1.6419961526754201</c:v>
                </c:pt>
                <c:pt idx="3518">
                  <c:v>9.7205015544074502</c:v>
                </c:pt>
                <c:pt idx="3519">
                  <c:v>4.1874826608111704</c:v>
                </c:pt>
                <c:pt idx="3520">
                  <c:v>10.276791111867</c:v>
                </c:pt>
                <c:pt idx="3521">
                  <c:v>4.2594891925589904</c:v>
                </c:pt>
                <c:pt idx="3522">
                  <c:v>3.8324856017151698</c:v>
                </c:pt>
                <c:pt idx="3523">
                  <c:v>4.6075093750641702</c:v>
                </c:pt>
                <c:pt idx="3524">
                  <c:v>10.0541197078528</c:v>
                </c:pt>
                <c:pt idx="3525">
                  <c:v>4.5296955003753601</c:v>
                </c:pt>
                <c:pt idx="3526">
                  <c:v>4.5847987008819198</c:v>
                </c:pt>
                <c:pt idx="3527">
                  <c:v>10.1779491186477</c:v>
                </c:pt>
                <c:pt idx="3528">
                  <c:v>4.15657594002157</c:v>
                </c:pt>
                <c:pt idx="3529">
                  <c:v>2.6746606877307602</c:v>
                </c:pt>
                <c:pt idx="3530">
                  <c:v>2.8327835750308998</c:v>
                </c:pt>
                <c:pt idx="3531">
                  <c:v>4.0452156639460597</c:v>
                </c:pt>
                <c:pt idx="3532">
                  <c:v>3.8870568643276902</c:v>
                </c:pt>
                <c:pt idx="3533">
                  <c:v>5.7290879516473003</c:v>
                </c:pt>
                <c:pt idx="3534">
                  <c:v>11.675313906922399</c:v>
                </c:pt>
                <c:pt idx="3535">
                  <c:v>3.6354444335098499</c:v>
                </c:pt>
                <c:pt idx="3536">
                  <c:v>4.0032193818750503</c:v>
                </c:pt>
                <c:pt idx="3537">
                  <c:v>4.6899248836669498</c:v>
                </c:pt>
                <c:pt idx="3538">
                  <c:v>9.3097043909393307</c:v>
                </c:pt>
                <c:pt idx="3539">
                  <c:v>10.838463979651101</c:v>
                </c:pt>
                <c:pt idx="3540">
                  <c:v>9.4292860314709195</c:v>
                </c:pt>
                <c:pt idx="3541">
                  <c:v>1.34438919409711</c:v>
                </c:pt>
                <c:pt idx="3542">
                  <c:v>4.5012971318325201</c:v>
                </c:pt>
                <c:pt idx="3543">
                  <c:v>4.7737966994276997</c:v>
                </c:pt>
                <c:pt idx="3544">
                  <c:v>2.6082348354854901</c:v>
                </c:pt>
                <c:pt idx="3545">
                  <c:v>4.2187218524764498</c:v>
                </c:pt>
                <c:pt idx="3546">
                  <c:v>11.645368486077899</c:v>
                </c:pt>
                <c:pt idx="3547">
                  <c:v>5.4718251629802204</c:v>
                </c:pt>
                <c:pt idx="3548">
                  <c:v>5.5369834473595896</c:v>
                </c:pt>
                <c:pt idx="3549">
                  <c:v>4.31263499121739</c:v>
                </c:pt>
                <c:pt idx="3550">
                  <c:v>9.2202914067699702</c:v>
                </c:pt>
                <c:pt idx="3551">
                  <c:v>2.6938960743333999</c:v>
                </c:pt>
                <c:pt idx="3552">
                  <c:v>5.05863170688027</c:v>
                </c:pt>
                <c:pt idx="3553">
                  <c:v>10.7317173802982</c:v>
                </c:pt>
                <c:pt idx="3554">
                  <c:v>9.0189570637826399</c:v>
                </c:pt>
                <c:pt idx="3555">
                  <c:v>10.352018583128901</c:v>
                </c:pt>
                <c:pt idx="3556">
                  <c:v>4.6652492711535496</c:v>
                </c:pt>
                <c:pt idx="3557">
                  <c:v>5.5218255315950602</c:v>
                </c:pt>
                <c:pt idx="3558">
                  <c:v>3.9102906484209199</c:v>
                </c:pt>
                <c:pt idx="3559">
                  <c:v>11.320213005430601</c:v>
                </c:pt>
                <c:pt idx="3560">
                  <c:v>4.4914834891052404</c:v>
                </c:pt>
                <c:pt idx="3561">
                  <c:v>7.2395175618194996</c:v>
                </c:pt>
                <c:pt idx="3562">
                  <c:v>10.7843224542336</c:v>
                </c:pt>
                <c:pt idx="3563">
                  <c:v>5.0135416119883303</c:v>
                </c:pt>
                <c:pt idx="3564">
                  <c:v>10.8364669552184</c:v>
                </c:pt>
                <c:pt idx="3565">
                  <c:v>10.712389723600101</c:v>
                </c:pt>
                <c:pt idx="3566">
                  <c:v>2.99417476667006</c:v>
                </c:pt>
                <c:pt idx="3567">
                  <c:v>6.0346280963808301</c:v>
                </c:pt>
                <c:pt idx="3568">
                  <c:v>4.9018421129594403</c:v>
                </c:pt>
                <c:pt idx="3569">
                  <c:v>10.4641727886011</c:v>
                </c:pt>
                <c:pt idx="3570">
                  <c:v>9.5540167032392098</c:v>
                </c:pt>
                <c:pt idx="3571">
                  <c:v>3.5946744438254901</c:v>
                </c:pt>
                <c:pt idx="3572">
                  <c:v>11.3172147287753</c:v>
                </c:pt>
                <c:pt idx="3573">
                  <c:v>3.4445914999738201</c:v>
                </c:pt>
                <c:pt idx="3574">
                  <c:v>11.565622379622001</c:v>
                </c:pt>
                <c:pt idx="3575">
                  <c:v>11.8675083453408</c:v>
                </c:pt>
                <c:pt idx="3576">
                  <c:v>2.1008053898140702</c:v>
                </c:pt>
                <c:pt idx="3577">
                  <c:v>9.9755747350904702</c:v>
                </c:pt>
                <c:pt idx="3578">
                  <c:v>11.1141108299477</c:v>
                </c:pt>
                <c:pt idx="3579">
                  <c:v>4.6451486062967202</c:v>
                </c:pt>
                <c:pt idx="3580">
                  <c:v>3.5156686127904702</c:v>
                </c:pt>
                <c:pt idx="3581">
                  <c:v>6.5445291998081601</c:v>
                </c:pt>
                <c:pt idx="3582">
                  <c:v>10.967130527976201</c:v>
                </c:pt>
                <c:pt idx="3583">
                  <c:v>11.6519908608136</c:v>
                </c:pt>
                <c:pt idx="3584">
                  <c:v>10.5343620477269</c:v>
                </c:pt>
                <c:pt idx="3585">
                  <c:v>2.2767486149906699</c:v>
                </c:pt>
                <c:pt idx="3586">
                  <c:v>5.1191500728146302</c:v>
                </c:pt>
                <c:pt idx="3587">
                  <c:v>4.5270104752558504</c:v>
                </c:pt>
                <c:pt idx="3588">
                  <c:v>5.1302232516800101</c:v>
                </c:pt>
                <c:pt idx="3589">
                  <c:v>10.7258852581017</c:v>
                </c:pt>
                <c:pt idx="3590">
                  <c:v>10.2899088188927</c:v>
                </c:pt>
                <c:pt idx="3591">
                  <c:v>3.9415562827311601</c:v>
                </c:pt>
                <c:pt idx="3592">
                  <c:v>4.3833374424307898</c:v>
                </c:pt>
                <c:pt idx="3593">
                  <c:v>7.2864281639525004</c:v>
                </c:pt>
                <c:pt idx="3594">
                  <c:v>3.2811479939860599</c:v>
                </c:pt>
                <c:pt idx="3595">
                  <c:v>11.030771784793901</c:v>
                </c:pt>
                <c:pt idx="3596">
                  <c:v>5.5569263043964696</c:v>
                </c:pt>
                <c:pt idx="3597">
                  <c:v>4.6720971858909301</c:v>
                </c:pt>
                <c:pt idx="3598">
                  <c:v>9.2851483211619001</c:v>
                </c:pt>
                <c:pt idx="3599">
                  <c:v>4.54821391065797</c:v>
                </c:pt>
                <c:pt idx="3600">
                  <c:v>3.0671422328866198</c:v>
                </c:pt>
                <c:pt idx="3601">
                  <c:v>9.68675071673559</c:v>
                </c:pt>
                <c:pt idx="3602">
                  <c:v>2.4898950803753399</c:v>
                </c:pt>
                <c:pt idx="3603">
                  <c:v>3.1484166850164099</c:v>
                </c:pt>
                <c:pt idx="3604">
                  <c:v>10.902468079582199</c:v>
                </c:pt>
                <c:pt idx="3605">
                  <c:v>11.6909907824472</c:v>
                </c:pt>
                <c:pt idx="3606">
                  <c:v>3.0809857568721402</c:v>
                </c:pt>
                <c:pt idx="3607">
                  <c:v>10.755979053784101</c:v>
                </c:pt>
                <c:pt idx="3608">
                  <c:v>12.304083398953599</c:v>
                </c:pt>
                <c:pt idx="3609">
                  <c:v>4.1872144252124199</c:v>
                </c:pt>
                <c:pt idx="3610">
                  <c:v>9.3768499421123206</c:v>
                </c:pt>
                <c:pt idx="3611">
                  <c:v>10.4507292664488</c:v>
                </c:pt>
                <c:pt idx="3612">
                  <c:v>3.0078656415665099</c:v>
                </c:pt>
                <c:pt idx="3613">
                  <c:v>9.86861187808125</c:v>
                </c:pt>
                <c:pt idx="3614">
                  <c:v>11.221909763297001</c:v>
                </c:pt>
                <c:pt idx="3615">
                  <c:v>1.07890037153153</c:v>
                </c:pt>
                <c:pt idx="3616">
                  <c:v>10.0792072118078</c:v>
                </c:pt>
                <c:pt idx="3617">
                  <c:v>5.2282107272299099</c:v>
                </c:pt>
                <c:pt idx="3618">
                  <c:v>11.272072822817901</c:v>
                </c:pt>
                <c:pt idx="3619">
                  <c:v>5.3829607124364998</c:v>
                </c:pt>
                <c:pt idx="3620">
                  <c:v>10.7269159035335</c:v>
                </c:pt>
                <c:pt idx="3621">
                  <c:v>6.3024784880395597</c:v>
                </c:pt>
                <c:pt idx="3622">
                  <c:v>11.014336041323</c:v>
                </c:pt>
                <c:pt idx="3623">
                  <c:v>3.5910965129159602</c:v>
                </c:pt>
                <c:pt idx="3624">
                  <c:v>9.5067388119033396</c:v>
                </c:pt>
                <c:pt idx="3625">
                  <c:v>9.8116576654557406</c:v>
                </c:pt>
                <c:pt idx="3626">
                  <c:v>11.1449844661103</c:v>
                </c:pt>
                <c:pt idx="3627">
                  <c:v>3.0853708105826598</c:v>
                </c:pt>
                <c:pt idx="3628">
                  <c:v>4.5270101677766803</c:v>
                </c:pt>
                <c:pt idx="3629">
                  <c:v>2.9532273502155402</c:v>
                </c:pt>
                <c:pt idx="3630">
                  <c:v>10.053829633158999</c:v>
                </c:pt>
                <c:pt idx="3631">
                  <c:v>5.5870425335671996</c:v>
                </c:pt>
                <c:pt idx="3632">
                  <c:v>5.2561813233431698</c:v>
                </c:pt>
                <c:pt idx="3633">
                  <c:v>4.0064077107515699</c:v>
                </c:pt>
                <c:pt idx="3634">
                  <c:v>2.6951684692812798</c:v>
                </c:pt>
                <c:pt idx="3635">
                  <c:v>9.2744063615275003</c:v>
                </c:pt>
                <c:pt idx="3636">
                  <c:v>3.8415393985362098</c:v>
                </c:pt>
                <c:pt idx="3637">
                  <c:v>4.9267818273131398</c:v>
                </c:pt>
                <c:pt idx="3638">
                  <c:v>11.7841622497227</c:v>
                </c:pt>
                <c:pt idx="3639">
                  <c:v>1.1494677682780801</c:v>
                </c:pt>
                <c:pt idx="3640">
                  <c:v>4.9349231618013496</c:v>
                </c:pt>
                <c:pt idx="3641">
                  <c:v>9.9606137607633904</c:v>
                </c:pt>
                <c:pt idx="3642">
                  <c:v>11.775217381822699</c:v>
                </c:pt>
                <c:pt idx="3643">
                  <c:v>5.9647877152406403</c:v>
                </c:pt>
                <c:pt idx="3644">
                  <c:v>10.945561240057099</c:v>
                </c:pt>
                <c:pt idx="3645">
                  <c:v>10.567370798771501</c:v>
                </c:pt>
                <c:pt idx="3646">
                  <c:v>9.8590336631131397</c:v>
                </c:pt>
                <c:pt idx="3647">
                  <c:v>9.3747994192960107</c:v>
                </c:pt>
                <c:pt idx="3648">
                  <c:v>4.34642587222171</c:v>
                </c:pt>
                <c:pt idx="3649">
                  <c:v>10.7307965298879</c:v>
                </c:pt>
                <c:pt idx="3650">
                  <c:v>3.0622313333280902</c:v>
                </c:pt>
                <c:pt idx="3651">
                  <c:v>10.6353189997333</c:v>
                </c:pt>
                <c:pt idx="3652">
                  <c:v>1.5426490360501099</c:v>
                </c:pt>
                <c:pt idx="3653">
                  <c:v>1.88039916968802</c:v>
                </c:pt>
                <c:pt idx="3654">
                  <c:v>4.5213882052607399</c:v>
                </c:pt>
                <c:pt idx="3655">
                  <c:v>10.9319562486381</c:v>
                </c:pt>
                <c:pt idx="3656">
                  <c:v>3.71321135502129</c:v>
                </c:pt>
                <c:pt idx="3657">
                  <c:v>3.6279520302708299</c:v>
                </c:pt>
                <c:pt idx="3658">
                  <c:v>3.1450784869075101</c:v>
                </c:pt>
                <c:pt idx="3659">
                  <c:v>4.0969955900114403</c:v>
                </c:pt>
                <c:pt idx="3660">
                  <c:v>10.865039947081501</c:v>
                </c:pt>
                <c:pt idx="3661">
                  <c:v>9.5473395480629399</c:v>
                </c:pt>
                <c:pt idx="3662">
                  <c:v>2.56015376331055</c:v>
                </c:pt>
                <c:pt idx="3663">
                  <c:v>3.6926696659204499</c:v>
                </c:pt>
                <c:pt idx="3664">
                  <c:v>11.268391057745101</c:v>
                </c:pt>
                <c:pt idx="3665">
                  <c:v>4.92688041064652</c:v>
                </c:pt>
                <c:pt idx="3666">
                  <c:v>9.2926852364584196</c:v>
                </c:pt>
                <c:pt idx="3667">
                  <c:v>11.937611684188999</c:v>
                </c:pt>
                <c:pt idx="3668">
                  <c:v>10.1362026292688</c:v>
                </c:pt>
                <c:pt idx="3669">
                  <c:v>4.1483171268153098</c:v>
                </c:pt>
                <c:pt idx="3670">
                  <c:v>4.7049529659318301</c:v>
                </c:pt>
                <c:pt idx="3671">
                  <c:v>9.5384076144640702</c:v>
                </c:pt>
                <c:pt idx="3672">
                  <c:v>3.2572880776517099</c:v>
                </c:pt>
                <c:pt idx="3673">
                  <c:v>2.56003987106044</c:v>
                </c:pt>
                <c:pt idx="3674">
                  <c:v>10.7498060120831</c:v>
                </c:pt>
                <c:pt idx="3675">
                  <c:v>10.5183265378418</c:v>
                </c:pt>
                <c:pt idx="3676">
                  <c:v>2.1669473375490198</c:v>
                </c:pt>
                <c:pt idx="3677">
                  <c:v>9.1889886437533992</c:v>
                </c:pt>
                <c:pt idx="3678">
                  <c:v>2.4697705413755799</c:v>
                </c:pt>
                <c:pt idx="3679">
                  <c:v>4.63702905000493</c:v>
                </c:pt>
                <c:pt idx="3680">
                  <c:v>4.1545096708886398</c:v>
                </c:pt>
                <c:pt idx="3681">
                  <c:v>2.5282401354998698</c:v>
                </c:pt>
                <c:pt idx="3682">
                  <c:v>4.8238739616456803</c:v>
                </c:pt>
                <c:pt idx="3683">
                  <c:v>3.3603788182710899</c:v>
                </c:pt>
                <c:pt idx="3684">
                  <c:v>2.5835786601833299</c:v>
                </c:pt>
                <c:pt idx="3685">
                  <c:v>10.962344450403901</c:v>
                </c:pt>
                <c:pt idx="3686">
                  <c:v>11.3883915187771</c:v>
                </c:pt>
                <c:pt idx="3687">
                  <c:v>9.4819225372179297</c:v>
                </c:pt>
                <c:pt idx="3688">
                  <c:v>4.7924482787424303</c:v>
                </c:pt>
                <c:pt idx="3689">
                  <c:v>12.1084038959805</c:v>
                </c:pt>
                <c:pt idx="3690">
                  <c:v>11.3233956661206</c:v>
                </c:pt>
                <c:pt idx="3691">
                  <c:v>3.7358168481760701</c:v>
                </c:pt>
                <c:pt idx="3692">
                  <c:v>4.44482219866262</c:v>
                </c:pt>
                <c:pt idx="3693">
                  <c:v>2.8660874619552699</c:v>
                </c:pt>
                <c:pt idx="3694">
                  <c:v>3.2274064659221802</c:v>
                </c:pt>
                <c:pt idx="3695">
                  <c:v>5.0963247201757902</c:v>
                </c:pt>
                <c:pt idx="3696">
                  <c:v>5.0308541374506097</c:v>
                </c:pt>
                <c:pt idx="3697">
                  <c:v>9.3824621494724596</c:v>
                </c:pt>
                <c:pt idx="3698">
                  <c:v>3.82012190607885</c:v>
                </c:pt>
                <c:pt idx="3699">
                  <c:v>9.8943075158078404</c:v>
                </c:pt>
                <c:pt idx="3700">
                  <c:v>4.7658612237905604</c:v>
                </c:pt>
                <c:pt idx="3701">
                  <c:v>3.9959843962018202</c:v>
                </c:pt>
                <c:pt idx="3702">
                  <c:v>2.94632730372882</c:v>
                </c:pt>
                <c:pt idx="3703">
                  <c:v>5.05495201954305</c:v>
                </c:pt>
                <c:pt idx="3704">
                  <c:v>4.7199302757676698</c:v>
                </c:pt>
                <c:pt idx="3705">
                  <c:v>11.326196992532401</c:v>
                </c:pt>
                <c:pt idx="3706">
                  <c:v>10.2470298644519</c:v>
                </c:pt>
                <c:pt idx="3707">
                  <c:v>1.03964967451963</c:v>
                </c:pt>
                <c:pt idx="3708">
                  <c:v>5.4960862038688498</c:v>
                </c:pt>
                <c:pt idx="3709">
                  <c:v>3.9132799737836299</c:v>
                </c:pt>
                <c:pt idx="3710">
                  <c:v>4.4463884352231</c:v>
                </c:pt>
                <c:pt idx="3711">
                  <c:v>1.89414877284714</c:v>
                </c:pt>
                <c:pt idx="3712">
                  <c:v>5.0329134244218201</c:v>
                </c:pt>
                <c:pt idx="3713">
                  <c:v>5.4987071052487302</c:v>
                </c:pt>
                <c:pt idx="3714">
                  <c:v>4.3946462022947799</c:v>
                </c:pt>
                <c:pt idx="3715">
                  <c:v>10.190565459931999</c:v>
                </c:pt>
                <c:pt idx="3716">
                  <c:v>1.99290299539465</c:v>
                </c:pt>
                <c:pt idx="3717">
                  <c:v>4.0427118899589596</c:v>
                </c:pt>
                <c:pt idx="3718">
                  <c:v>2.4369656409006502</c:v>
                </c:pt>
                <c:pt idx="3719">
                  <c:v>10.0980309006449</c:v>
                </c:pt>
                <c:pt idx="3720">
                  <c:v>3.3017113048599702</c:v>
                </c:pt>
                <c:pt idx="3721">
                  <c:v>4.1699726397942198</c:v>
                </c:pt>
                <c:pt idx="3722">
                  <c:v>11.3828648290283</c:v>
                </c:pt>
                <c:pt idx="3723">
                  <c:v>5.20376215037673</c:v>
                </c:pt>
                <c:pt idx="3724">
                  <c:v>2.93800761292625</c:v>
                </c:pt>
                <c:pt idx="3725">
                  <c:v>4.1555434801924003</c:v>
                </c:pt>
                <c:pt idx="3726">
                  <c:v>2.15760159048429</c:v>
                </c:pt>
                <c:pt idx="3727">
                  <c:v>3.8945120824074499</c:v>
                </c:pt>
                <c:pt idx="3728">
                  <c:v>2.0254035528887</c:v>
                </c:pt>
                <c:pt idx="3729">
                  <c:v>10.853509935739201</c:v>
                </c:pt>
                <c:pt idx="3730">
                  <c:v>3.3488972369004202</c:v>
                </c:pt>
                <c:pt idx="3731">
                  <c:v>2.64321240875696</c:v>
                </c:pt>
                <c:pt idx="3732">
                  <c:v>11.041694906874399</c:v>
                </c:pt>
                <c:pt idx="3733">
                  <c:v>9.7404947815795708</c:v>
                </c:pt>
                <c:pt idx="3734">
                  <c:v>11.0620783472477</c:v>
                </c:pt>
                <c:pt idx="3735">
                  <c:v>4.53797539127397</c:v>
                </c:pt>
                <c:pt idx="3736">
                  <c:v>4.1326510595120398</c:v>
                </c:pt>
                <c:pt idx="3737">
                  <c:v>4.0646118886534701</c:v>
                </c:pt>
                <c:pt idx="3738">
                  <c:v>5.7936917734398197</c:v>
                </c:pt>
                <c:pt idx="3739">
                  <c:v>3.1469762038410498</c:v>
                </c:pt>
                <c:pt idx="3740">
                  <c:v>10.5720156081236</c:v>
                </c:pt>
                <c:pt idx="3741">
                  <c:v>2.7495453371321399</c:v>
                </c:pt>
                <c:pt idx="3742">
                  <c:v>2.8853714416540699</c:v>
                </c:pt>
                <c:pt idx="3743">
                  <c:v>5.24873681717082</c:v>
                </c:pt>
                <c:pt idx="3744">
                  <c:v>5.6510905491938699</c:v>
                </c:pt>
                <c:pt idx="3745">
                  <c:v>6.4298837180459696</c:v>
                </c:pt>
                <c:pt idx="3746">
                  <c:v>4.1142472327967896</c:v>
                </c:pt>
                <c:pt idx="3747">
                  <c:v>4.7624267237087796</c:v>
                </c:pt>
                <c:pt idx="3748">
                  <c:v>2.5008718203112901</c:v>
                </c:pt>
                <c:pt idx="3749">
                  <c:v>10.486959787338799</c:v>
                </c:pt>
                <c:pt idx="3750">
                  <c:v>4.45823521788577</c:v>
                </c:pt>
                <c:pt idx="3751">
                  <c:v>3.9252411048134901</c:v>
                </c:pt>
                <c:pt idx="3752">
                  <c:v>5.2500615502844301</c:v>
                </c:pt>
                <c:pt idx="3753">
                  <c:v>10.999047605491199</c:v>
                </c:pt>
                <c:pt idx="3754">
                  <c:v>2.8372912923921798</c:v>
                </c:pt>
                <c:pt idx="3755">
                  <c:v>11.0611942453213</c:v>
                </c:pt>
                <c:pt idx="3756">
                  <c:v>2.9808466607988602</c:v>
                </c:pt>
                <c:pt idx="3757">
                  <c:v>2.6403855809157601</c:v>
                </c:pt>
                <c:pt idx="3758">
                  <c:v>3.3935003733090801</c:v>
                </c:pt>
                <c:pt idx="3759">
                  <c:v>10.615264326486001</c:v>
                </c:pt>
                <c:pt idx="3760">
                  <c:v>2.3733803643526699</c:v>
                </c:pt>
                <c:pt idx="3761">
                  <c:v>1.6760514657462899</c:v>
                </c:pt>
                <c:pt idx="3762">
                  <c:v>5.6481251647777899</c:v>
                </c:pt>
                <c:pt idx="3763">
                  <c:v>3.3049871680488199</c:v>
                </c:pt>
                <c:pt idx="3764">
                  <c:v>4.5999707451240397</c:v>
                </c:pt>
                <c:pt idx="3765">
                  <c:v>1.5085526089257</c:v>
                </c:pt>
                <c:pt idx="3766">
                  <c:v>2.59251062649557</c:v>
                </c:pt>
                <c:pt idx="3767">
                  <c:v>3.8595905894291902</c:v>
                </c:pt>
                <c:pt idx="3768">
                  <c:v>4.7291318674641403</c:v>
                </c:pt>
                <c:pt idx="3769">
                  <c:v>3.2457941571778499</c:v>
                </c:pt>
                <c:pt idx="3770">
                  <c:v>10.258663891768901</c:v>
                </c:pt>
                <c:pt idx="3771">
                  <c:v>10.549913294200801</c:v>
                </c:pt>
                <c:pt idx="3772">
                  <c:v>10.8751737960954</c:v>
                </c:pt>
                <c:pt idx="3773">
                  <c:v>11.145977308715601</c:v>
                </c:pt>
                <c:pt idx="3774">
                  <c:v>9.7444469969456406</c:v>
                </c:pt>
                <c:pt idx="3775">
                  <c:v>5.29170500837244</c:v>
                </c:pt>
                <c:pt idx="3776">
                  <c:v>3.9352209448609798</c:v>
                </c:pt>
                <c:pt idx="3777">
                  <c:v>3.7322295782681101</c:v>
                </c:pt>
                <c:pt idx="3778">
                  <c:v>4.8236648231203203</c:v>
                </c:pt>
                <c:pt idx="3779">
                  <c:v>4.2754067530476902</c:v>
                </c:pt>
                <c:pt idx="3780">
                  <c:v>3.3324893467346102</c:v>
                </c:pt>
                <c:pt idx="3781">
                  <c:v>4.2413965634032502</c:v>
                </c:pt>
                <c:pt idx="3782">
                  <c:v>3.27949458414533</c:v>
                </c:pt>
                <c:pt idx="3783">
                  <c:v>3.2611238490415801</c:v>
                </c:pt>
                <c:pt idx="3784">
                  <c:v>11.1456379773477</c:v>
                </c:pt>
                <c:pt idx="3785">
                  <c:v>5.2809895736883004</c:v>
                </c:pt>
                <c:pt idx="3786">
                  <c:v>3.3624209885914</c:v>
                </c:pt>
                <c:pt idx="3787">
                  <c:v>2.9188888109149298</c:v>
                </c:pt>
                <c:pt idx="3788">
                  <c:v>3.11217587791963</c:v>
                </c:pt>
                <c:pt idx="3789">
                  <c:v>4.1746243650679196</c:v>
                </c:pt>
                <c:pt idx="3790">
                  <c:v>10.068216399972901</c:v>
                </c:pt>
                <c:pt idx="3791">
                  <c:v>10.9842817618624</c:v>
                </c:pt>
                <c:pt idx="3792">
                  <c:v>3.4351024605795901</c:v>
                </c:pt>
                <c:pt idx="3793">
                  <c:v>4.3642011691795703</c:v>
                </c:pt>
                <c:pt idx="3794">
                  <c:v>10.7114808217167</c:v>
                </c:pt>
                <c:pt idx="3795">
                  <c:v>3.9853852618840699</c:v>
                </c:pt>
                <c:pt idx="3796">
                  <c:v>1.7744485375118899</c:v>
                </c:pt>
                <c:pt idx="3797">
                  <c:v>3.4249985858265801</c:v>
                </c:pt>
                <c:pt idx="3798">
                  <c:v>2.4602504613991498</c:v>
                </c:pt>
                <c:pt idx="3799">
                  <c:v>12.0751898332731</c:v>
                </c:pt>
                <c:pt idx="3800">
                  <c:v>2.0946371618819999</c:v>
                </c:pt>
                <c:pt idx="3801">
                  <c:v>1.9814351844481199</c:v>
                </c:pt>
                <c:pt idx="3802">
                  <c:v>4.2596217111462096</c:v>
                </c:pt>
                <c:pt idx="3803">
                  <c:v>4.4396007053951996</c:v>
                </c:pt>
                <c:pt idx="3804">
                  <c:v>2.8713665720625601</c:v>
                </c:pt>
                <c:pt idx="3805">
                  <c:v>11.414402108437899</c:v>
                </c:pt>
                <c:pt idx="3806">
                  <c:v>4.35068885590014</c:v>
                </c:pt>
                <c:pt idx="3807">
                  <c:v>9.8019745067146395</c:v>
                </c:pt>
                <c:pt idx="3808">
                  <c:v>3.9066441892391</c:v>
                </c:pt>
                <c:pt idx="3809">
                  <c:v>3.7035669209695801</c:v>
                </c:pt>
                <c:pt idx="3810">
                  <c:v>10.8628379865114</c:v>
                </c:pt>
                <c:pt idx="3811">
                  <c:v>1.64430384205193</c:v>
                </c:pt>
                <c:pt idx="3812">
                  <c:v>3.6681146766022201</c:v>
                </c:pt>
                <c:pt idx="3813">
                  <c:v>3.8551155917548798</c:v>
                </c:pt>
                <c:pt idx="3814">
                  <c:v>11.814517506600801</c:v>
                </c:pt>
                <c:pt idx="3815">
                  <c:v>3.72655481678611</c:v>
                </c:pt>
                <c:pt idx="3816">
                  <c:v>11.5034733120638</c:v>
                </c:pt>
                <c:pt idx="3817">
                  <c:v>2.6394270157905</c:v>
                </c:pt>
                <c:pt idx="3818">
                  <c:v>1.3251288655142099</c:v>
                </c:pt>
                <c:pt idx="3819">
                  <c:v>3.9974760033391998</c:v>
                </c:pt>
                <c:pt idx="3820">
                  <c:v>4.5295375306194696</c:v>
                </c:pt>
                <c:pt idx="3821">
                  <c:v>3.50650441756442</c:v>
                </c:pt>
                <c:pt idx="3822">
                  <c:v>2.9091502257177302</c:v>
                </c:pt>
                <c:pt idx="3823">
                  <c:v>11.345144638237899</c:v>
                </c:pt>
                <c:pt idx="3824">
                  <c:v>3.72747867957961</c:v>
                </c:pt>
                <c:pt idx="3825">
                  <c:v>10.0877653739555</c:v>
                </c:pt>
                <c:pt idx="3826">
                  <c:v>9.38661950257843</c:v>
                </c:pt>
                <c:pt idx="3827">
                  <c:v>9.5145012443103703</c:v>
                </c:pt>
                <c:pt idx="3828">
                  <c:v>1.1689929671129</c:v>
                </c:pt>
                <c:pt idx="3829">
                  <c:v>3.4292430426984502</c:v>
                </c:pt>
                <c:pt idx="3830">
                  <c:v>4.4708144841153299</c:v>
                </c:pt>
                <c:pt idx="3831">
                  <c:v>4.15030410119022</c:v>
                </c:pt>
                <c:pt idx="3832">
                  <c:v>11.956137763852</c:v>
                </c:pt>
                <c:pt idx="3833">
                  <c:v>1.8472146994093901</c:v>
                </c:pt>
                <c:pt idx="3834">
                  <c:v>11.2788094491008</c:v>
                </c:pt>
                <c:pt idx="3835">
                  <c:v>10.5872258406824</c:v>
                </c:pt>
                <c:pt idx="3836">
                  <c:v>3.8427788739848801</c:v>
                </c:pt>
                <c:pt idx="3837">
                  <c:v>4.3038246877639601</c:v>
                </c:pt>
                <c:pt idx="3838">
                  <c:v>4.2908150048443803</c:v>
                </c:pt>
                <c:pt idx="3839">
                  <c:v>4.8718199188331299</c:v>
                </c:pt>
                <c:pt idx="3840">
                  <c:v>9.1397420149367008</c:v>
                </c:pt>
                <c:pt idx="3841">
                  <c:v>5.3856238006234998</c:v>
                </c:pt>
                <c:pt idx="3842">
                  <c:v>9.2104482385739299</c:v>
                </c:pt>
                <c:pt idx="3843">
                  <c:v>10.472615315012201</c:v>
                </c:pt>
                <c:pt idx="3844">
                  <c:v>2.9916903153696799</c:v>
                </c:pt>
                <c:pt idx="3845">
                  <c:v>9.7610984373112508</c:v>
                </c:pt>
                <c:pt idx="3846">
                  <c:v>4.7923234674597897</c:v>
                </c:pt>
                <c:pt idx="3847">
                  <c:v>5.45671242354243</c:v>
                </c:pt>
                <c:pt idx="3848">
                  <c:v>10.9848355363065</c:v>
                </c:pt>
                <c:pt idx="3849">
                  <c:v>3.1935713643454302</c:v>
                </c:pt>
                <c:pt idx="3850">
                  <c:v>1.6025123560831001</c:v>
                </c:pt>
                <c:pt idx="3851">
                  <c:v>3.30957375376568</c:v>
                </c:pt>
                <c:pt idx="3852">
                  <c:v>10.0803690590541</c:v>
                </c:pt>
                <c:pt idx="3853">
                  <c:v>8.3391831438050605</c:v>
                </c:pt>
                <c:pt idx="3854">
                  <c:v>11.524687841172801</c:v>
                </c:pt>
                <c:pt idx="3855">
                  <c:v>10.308829942986801</c:v>
                </c:pt>
                <c:pt idx="3856">
                  <c:v>6.4064533745323704</c:v>
                </c:pt>
                <c:pt idx="3857">
                  <c:v>10.3947344544665</c:v>
                </c:pt>
                <c:pt idx="3858">
                  <c:v>3.1327903381572999</c:v>
                </c:pt>
                <c:pt idx="3859">
                  <c:v>3.4622323066550398</c:v>
                </c:pt>
                <c:pt idx="3860">
                  <c:v>1.22763265185589</c:v>
                </c:pt>
                <c:pt idx="3861">
                  <c:v>0.79948603666012297</c:v>
                </c:pt>
                <c:pt idx="3862">
                  <c:v>4.3854549436172396</c:v>
                </c:pt>
                <c:pt idx="3863">
                  <c:v>10.0269241098005</c:v>
                </c:pt>
                <c:pt idx="3864">
                  <c:v>3.4561165193085799</c:v>
                </c:pt>
                <c:pt idx="3865">
                  <c:v>3.9942342075309201</c:v>
                </c:pt>
                <c:pt idx="3866">
                  <c:v>4.4561640027386904</c:v>
                </c:pt>
                <c:pt idx="3867">
                  <c:v>10.2646563653068</c:v>
                </c:pt>
                <c:pt idx="3868">
                  <c:v>4.9529345249558299</c:v>
                </c:pt>
                <c:pt idx="3869">
                  <c:v>4.04446148424908</c:v>
                </c:pt>
                <c:pt idx="3870">
                  <c:v>3.3190594842043799</c:v>
                </c:pt>
                <c:pt idx="3871">
                  <c:v>11.5466643563489</c:v>
                </c:pt>
                <c:pt idx="3872">
                  <c:v>4.61964119348265</c:v>
                </c:pt>
                <c:pt idx="3873">
                  <c:v>4.2051528446003896</c:v>
                </c:pt>
                <c:pt idx="3874">
                  <c:v>4.9440179662896497</c:v>
                </c:pt>
                <c:pt idx="3875">
                  <c:v>4.7077423504574396</c:v>
                </c:pt>
                <c:pt idx="3876">
                  <c:v>4.2596824979144898</c:v>
                </c:pt>
                <c:pt idx="3877">
                  <c:v>9.5711483684021896</c:v>
                </c:pt>
                <c:pt idx="3878">
                  <c:v>11.608081630427799</c:v>
                </c:pt>
                <c:pt idx="3879">
                  <c:v>10.8352402173832</c:v>
                </c:pt>
                <c:pt idx="3880">
                  <c:v>2.1864398409405301</c:v>
                </c:pt>
                <c:pt idx="3881">
                  <c:v>11.0973784420787</c:v>
                </c:pt>
                <c:pt idx="3882">
                  <c:v>5.1359172864945997</c:v>
                </c:pt>
                <c:pt idx="3883">
                  <c:v>2.32122294942649</c:v>
                </c:pt>
                <c:pt idx="3884">
                  <c:v>3.96955770027557</c:v>
                </c:pt>
                <c:pt idx="3885">
                  <c:v>10.3851136239117</c:v>
                </c:pt>
                <c:pt idx="3886">
                  <c:v>3.31166683639263</c:v>
                </c:pt>
                <c:pt idx="3887">
                  <c:v>11.36007570312</c:v>
                </c:pt>
                <c:pt idx="3888">
                  <c:v>9.0001545987517595</c:v>
                </c:pt>
                <c:pt idx="3889">
                  <c:v>11.728900519951001</c:v>
                </c:pt>
                <c:pt idx="3890">
                  <c:v>8.9488707271805694</c:v>
                </c:pt>
                <c:pt idx="3891">
                  <c:v>10.946372012007201</c:v>
                </c:pt>
                <c:pt idx="3892">
                  <c:v>4.90409017545631</c:v>
                </c:pt>
                <c:pt idx="3893">
                  <c:v>3.4585926342690798</c:v>
                </c:pt>
                <c:pt idx="3894">
                  <c:v>6.2754170832264196</c:v>
                </c:pt>
                <c:pt idx="3895">
                  <c:v>3.7936826555793299</c:v>
                </c:pt>
                <c:pt idx="3896">
                  <c:v>1.6831569082884901</c:v>
                </c:pt>
                <c:pt idx="3897">
                  <c:v>10.09795267568</c:v>
                </c:pt>
                <c:pt idx="3898">
                  <c:v>10.0254412439091</c:v>
                </c:pt>
                <c:pt idx="3899">
                  <c:v>2.5547547536750899</c:v>
                </c:pt>
                <c:pt idx="3900">
                  <c:v>9.4545798021566192</c:v>
                </c:pt>
                <c:pt idx="3901">
                  <c:v>4.24055227107654</c:v>
                </c:pt>
                <c:pt idx="3902">
                  <c:v>2.7026455100876201</c:v>
                </c:pt>
                <c:pt idx="3903">
                  <c:v>2.3707489113954101</c:v>
                </c:pt>
                <c:pt idx="3904">
                  <c:v>11.6921976942968</c:v>
                </c:pt>
                <c:pt idx="3905">
                  <c:v>2.5525338002015201</c:v>
                </c:pt>
                <c:pt idx="3906">
                  <c:v>2.5505346701057299</c:v>
                </c:pt>
                <c:pt idx="3907">
                  <c:v>11.1172085660604</c:v>
                </c:pt>
                <c:pt idx="3908">
                  <c:v>11.0186726954534</c:v>
                </c:pt>
                <c:pt idx="3909">
                  <c:v>3.7293728772685402</c:v>
                </c:pt>
                <c:pt idx="3910">
                  <c:v>11.0664638589797</c:v>
                </c:pt>
                <c:pt idx="3911">
                  <c:v>1.4492959406230199</c:v>
                </c:pt>
                <c:pt idx="3912">
                  <c:v>10.5166686563838</c:v>
                </c:pt>
                <c:pt idx="3913">
                  <c:v>3.7931826275691698</c:v>
                </c:pt>
                <c:pt idx="3914">
                  <c:v>10.815523527018801</c:v>
                </c:pt>
                <c:pt idx="3915">
                  <c:v>10.173328407665601</c:v>
                </c:pt>
                <c:pt idx="3916">
                  <c:v>5.5275727657096301</c:v>
                </c:pt>
                <c:pt idx="3917">
                  <c:v>9.5826686723929999</c:v>
                </c:pt>
                <c:pt idx="3918">
                  <c:v>3.2108823418908599</c:v>
                </c:pt>
                <c:pt idx="3919">
                  <c:v>8.7643424593155501</c:v>
                </c:pt>
                <c:pt idx="3920">
                  <c:v>3.1720203995195302</c:v>
                </c:pt>
                <c:pt idx="3921">
                  <c:v>10.9445337198975</c:v>
                </c:pt>
                <c:pt idx="3922">
                  <c:v>10.6404649633213</c:v>
                </c:pt>
                <c:pt idx="3923">
                  <c:v>2.6823807312111998</c:v>
                </c:pt>
                <c:pt idx="3924">
                  <c:v>3.8749947260581799</c:v>
                </c:pt>
                <c:pt idx="3925">
                  <c:v>1.81113627199802</c:v>
                </c:pt>
                <c:pt idx="3926">
                  <c:v>6.11393484073447</c:v>
                </c:pt>
                <c:pt idx="3927">
                  <c:v>2.8668031083311898</c:v>
                </c:pt>
                <c:pt idx="3928">
                  <c:v>9.1369728384654394</c:v>
                </c:pt>
                <c:pt idx="3929">
                  <c:v>3.51188128231064</c:v>
                </c:pt>
                <c:pt idx="3930">
                  <c:v>3.3951143129147501</c:v>
                </c:pt>
                <c:pt idx="3931">
                  <c:v>4.1908586284215703</c:v>
                </c:pt>
                <c:pt idx="3932">
                  <c:v>10.0049634199107</c:v>
                </c:pt>
                <c:pt idx="3933">
                  <c:v>4.7045447758169701</c:v>
                </c:pt>
                <c:pt idx="3934">
                  <c:v>3.0782576222969098</c:v>
                </c:pt>
                <c:pt idx="3935">
                  <c:v>3.0615356186917699</c:v>
                </c:pt>
                <c:pt idx="3936">
                  <c:v>11.565628775416601</c:v>
                </c:pt>
                <c:pt idx="3937">
                  <c:v>4.7106394802405296</c:v>
                </c:pt>
                <c:pt idx="3938">
                  <c:v>4.8262921872825197</c:v>
                </c:pt>
                <c:pt idx="3939">
                  <c:v>2.78994556446608</c:v>
                </c:pt>
                <c:pt idx="3940">
                  <c:v>4.6313457596579797</c:v>
                </c:pt>
                <c:pt idx="3941">
                  <c:v>1.82883614743047</c:v>
                </c:pt>
                <c:pt idx="3942">
                  <c:v>3.2717325919655398</c:v>
                </c:pt>
                <c:pt idx="3943">
                  <c:v>11.719040181072099</c:v>
                </c:pt>
                <c:pt idx="3944">
                  <c:v>12.056295758057299</c:v>
                </c:pt>
                <c:pt idx="3945">
                  <c:v>1.97127272151408</c:v>
                </c:pt>
                <c:pt idx="3946">
                  <c:v>9.8053365540208901</c:v>
                </c:pt>
                <c:pt idx="3947">
                  <c:v>3.1123263617736501</c:v>
                </c:pt>
                <c:pt idx="3948">
                  <c:v>3.9202426645026298</c:v>
                </c:pt>
                <c:pt idx="3949">
                  <c:v>5.1405547616599296</c:v>
                </c:pt>
                <c:pt idx="3950">
                  <c:v>3.5587982374129701</c:v>
                </c:pt>
                <c:pt idx="3951">
                  <c:v>2.5939183316677599</c:v>
                </c:pt>
                <c:pt idx="3952">
                  <c:v>2.97221575114669</c:v>
                </c:pt>
                <c:pt idx="3953">
                  <c:v>2.6676145627066101</c:v>
                </c:pt>
                <c:pt idx="3954">
                  <c:v>10.4424190787655</c:v>
                </c:pt>
                <c:pt idx="3955">
                  <c:v>11.636059516029301</c:v>
                </c:pt>
                <c:pt idx="3956">
                  <c:v>11.2500345034722</c:v>
                </c:pt>
                <c:pt idx="3957">
                  <c:v>3.21854259830585</c:v>
                </c:pt>
                <c:pt idx="3958">
                  <c:v>9.31324160837808</c:v>
                </c:pt>
                <c:pt idx="3959">
                  <c:v>9.6975796544621193</c:v>
                </c:pt>
                <c:pt idx="3960">
                  <c:v>9.39289696293147</c:v>
                </c:pt>
                <c:pt idx="3961">
                  <c:v>3.5347568801285898</c:v>
                </c:pt>
                <c:pt idx="3962">
                  <c:v>5.1099062626916503</c:v>
                </c:pt>
                <c:pt idx="3963">
                  <c:v>10.714623229174</c:v>
                </c:pt>
                <c:pt idx="3964">
                  <c:v>10.609120054161799</c:v>
                </c:pt>
                <c:pt idx="3965">
                  <c:v>2.2924708322502001</c:v>
                </c:pt>
                <c:pt idx="3966">
                  <c:v>4.8816068504571399</c:v>
                </c:pt>
                <c:pt idx="3967">
                  <c:v>3.6832814028677898</c:v>
                </c:pt>
                <c:pt idx="3968">
                  <c:v>3.9906423533446702</c:v>
                </c:pt>
                <c:pt idx="3969">
                  <c:v>3.6881731845475398</c:v>
                </c:pt>
                <c:pt idx="3970">
                  <c:v>2.7598207891381801</c:v>
                </c:pt>
                <c:pt idx="3971">
                  <c:v>5.1205862765562999</c:v>
                </c:pt>
                <c:pt idx="3972">
                  <c:v>3.5323885373594299</c:v>
                </c:pt>
                <c:pt idx="3973">
                  <c:v>4.54313531641432</c:v>
                </c:pt>
                <c:pt idx="3974">
                  <c:v>2.6897123963583698</c:v>
                </c:pt>
                <c:pt idx="3975">
                  <c:v>5.4855253468235601</c:v>
                </c:pt>
                <c:pt idx="3976">
                  <c:v>4.7537228694301401</c:v>
                </c:pt>
                <c:pt idx="3977">
                  <c:v>4.38673575846388</c:v>
                </c:pt>
                <c:pt idx="3978">
                  <c:v>5.1997798004037401</c:v>
                </c:pt>
                <c:pt idx="3979">
                  <c:v>0.90710763356475699</c:v>
                </c:pt>
                <c:pt idx="3980">
                  <c:v>9.7200507267871501</c:v>
                </c:pt>
                <c:pt idx="3981">
                  <c:v>5.0739090100492499</c:v>
                </c:pt>
                <c:pt idx="3982">
                  <c:v>10.526493923685599</c:v>
                </c:pt>
                <c:pt idx="3983">
                  <c:v>3.4888316638485102</c:v>
                </c:pt>
                <c:pt idx="3984">
                  <c:v>4.12268150677835</c:v>
                </c:pt>
                <c:pt idx="3985">
                  <c:v>4.0439722027856702</c:v>
                </c:pt>
                <c:pt idx="3986">
                  <c:v>9.8439878941588201</c:v>
                </c:pt>
                <c:pt idx="3987">
                  <c:v>10.9876998037167</c:v>
                </c:pt>
                <c:pt idx="3988">
                  <c:v>9.5434582792102702</c:v>
                </c:pt>
                <c:pt idx="3989">
                  <c:v>3.55011617067409</c:v>
                </c:pt>
                <c:pt idx="3990">
                  <c:v>10.0596404689484</c:v>
                </c:pt>
                <c:pt idx="3991">
                  <c:v>11.497884765072101</c:v>
                </c:pt>
                <c:pt idx="3992">
                  <c:v>5.7248425912467003</c:v>
                </c:pt>
                <c:pt idx="3993">
                  <c:v>3.4696184318487999</c:v>
                </c:pt>
                <c:pt idx="3994">
                  <c:v>11.749812765343799</c:v>
                </c:pt>
                <c:pt idx="3995">
                  <c:v>4.0992606341873996</c:v>
                </c:pt>
                <c:pt idx="3996">
                  <c:v>11.141354115323701</c:v>
                </c:pt>
                <c:pt idx="3997">
                  <c:v>10.719505471865901</c:v>
                </c:pt>
                <c:pt idx="3998">
                  <c:v>11.5157103985392</c:v>
                </c:pt>
                <c:pt idx="3999">
                  <c:v>11.0834710017064</c:v>
                </c:pt>
                <c:pt idx="4000">
                  <c:v>4.7872077541549496</c:v>
                </c:pt>
                <c:pt idx="4001">
                  <c:v>9.2902272538916204</c:v>
                </c:pt>
                <c:pt idx="4002">
                  <c:v>1.2071317869413001</c:v>
                </c:pt>
                <c:pt idx="4003">
                  <c:v>5.2518344700933604</c:v>
                </c:pt>
                <c:pt idx="4004">
                  <c:v>2.8004993616538298</c:v>
                </c:pt>
                <c:pt idx="4005">
                  <c:v>2.8231402406670401</c:v>
                </c:pt>
                <c:pt idx="4006">
                  <c:v>3.13661241885021</c:v>
                </c:pt>
                <c:pt idx="4007">
                  <c:v>4.1777589264984201</c:v>
                </c:pt>
                <c:pt idx="4008">
                  <c:v>5.4875006963659203</c:v>
                </c:pt>
                <c:pt idx="4009">
                  <c:v>5.56618812445722</c:v>
                </c:pt>
                <c:pt idx="4010">
                  <c:v>5.6656678992958698</c:v>
                </c:pt>
                <c:pt idx="4011">
                  <c:v>5.1054657106316697</c:v>
                </c:pt>
                <c:pt idx="4012">
                  <c:v>10.9924658417501</c:v>
                </c:pt>
                <c:pt idx="4013">
                  <c:v>3.18157034440426</c:v>
                </c:pt>
                <c:pt idx="4014">
                  <c:v>4.01217902707742</c:v>
                </c:pt>
                <c:pt idx="4015">
                  <c:v>3.53591270797377</c:v>
                </c:pt>
                <c:pt idx="4016">
                  <c:v>1.9436792394100399</c:v>
                </c:pt>
                <c:pt idx="4017">
                  <c:v>1.3793732451154499</c:v>
                </c:pt>
                <c:pt idx="4018">
                  <c:v>3.6294357551575702</c:v>
                </c:pt>
                <c:pt idx="4019">
                  <c:v>2.79304075157946</c:v>
                </c:pt>
                <c:pt idx="4020">
                  <c:v>5.7615080598122201</c:v>
                </c:pt>
                <c:pt idx="4021">
                  <c:v>4.40944910230247</c:v>
                </c:pt>
                <c:pt idx="4022">
                  <c:v>2.9308357924783599</c:v>
                </c:pt>
                <c:pt idx="4023">
                  <c:v>11.305597560523999</c:v>
                </c:pt>
                <c:pt idx="4024">
                  <c:v>11.6028036388134</c:v>
                </c:pt>
                <c:pt idx="4025">
                  <c:v>2.6092134229564699</c:v>
                </c:pt>
                <c:pt idx="4026">
                  <c:v>12.0911747432969</c:v>
                </c:pt>
                <c:pt idx="4027">
                  <c:v>10.824618726738301</c:v>
                </c:pt>
                <c:pt idx="4028">
                  <c:v>3.2655201110229202</c:v>
                </c:pt>
                <c:pt idx="4029">
                  <c:v>3.5684084777602498</c:v>
                </c:pt>
                <c:pt idx="4030">
                  <c:v>10.3042040117853</c:v>
                </c:pt>
                <c:pt idx="4031">
                  <c:v>3.22532369671953</c:v>
                </c:pt>
                <c:pt idx="4032">
                  <c:v>2.5845991353150799</c:v>
                </c:pt>
                <c:pt idx="4033">
                  <c:v>2.9817096321195602</c:v>
                </c:pt>
                <c:pt idx="4034">
                  <c:v>3.8299082470724599</c:v>
                </c:pt>
                <c:pt idx="4035">
                  <c:v>10.5361639999335</c:v>
                </c:pt>
                <c:pt idx="4036">
                  <c:v>3.80042196676908</c:v>
                </c:pt>
                <c:pt idx="4037">
                  <c:v>3.8396111881700601</c:v>
                </c:pt>
                <c:pt idx="4038">
                  <c:v>11.816423779219299</c:v>
                </c:pt>
                <c:pt idx="4039">
                  <c:v>4.3563462031537403</c:v>
                </c:pt>
                <c:pt idx="4040">
                  <c:v>2.4921775937885902</c:v>
                </c:pt>
                <c:pt idx="4041">
                  <c:v>1.7396662495989801</c:v>
                </c:pt>
                <c:pt idx="4042">
                  <c:v>3.4384457887406499</c:v>
                </c:pt>
                <c:pt idx="4043">
                  <c:v>4.1401991893677597</c:v>
                </c:pt>
                <c:pt idx="4044">
                  <c:v>10.884699184869399</c:v>
                </c:pt>
                <c:pt idx="4045">
                  <c:v>3.3610447661128302</c:v>
                </c:pt>
                <c:pt idx="4046">
                  <c:v>10.3943116245543</c:v>
                </c:pt>
                <c:pt idx="4047">
                  <c:v>10.7535032956101</c:v>
                </c:pt>
                <c:pt idx="4048">
                  <c:v>11.014262222646201</c:v>
                </c:pt>
                <c:pt idx="4049">
                  <c:v>3.8231457582505199</c:v>
                </c:pt>
                <c:pt idx="4050">
                  <c:v>4.6076869932678202</c:v>
                </c:pt>
                <c:pt idx="4051">
                  <c:v>1.3858202396464101</c:v>
                </c:pt>
                <c:pt idx="4052">
                  <c:v>11.6410351959053</c:v>
                </c:pt>
                <c:pt idx="4053">
                  <c:v>1.7461999515075</c:v>
                </c:pt>
                <c:pt idx="4054">
                  <c:v>11.3307424386146</c:v>
                </c:pt>
                <c:pt idx="4055">
                  <c:v>4.2494072789343598</c:v>
                </c:pt>
                <c:pt idx="4056">
                  <c:v>10.2164813708598</c:v>
                </c:pt>
                <c:pt idx="4057">
                  <c:v>2.1413008947654801</c:v>
                </c:pt>
                <c:pt idx="4058">
                  <c:v>3.6155502159255501</c:v>
                </c:pt>
                <c:pt idx="4059">
                  <c:v>3.9780513520421801</c:v>
                </c:pt>
                <c:pt idx="4060">
                  <c:v>5.4034268808436599</c:v>
                </c:pt>
                <c:pt idx="4061">
                  <c:v>3.6031421136027899</c:v>
                </c:pt>
                <c:pt idx="4062">
                  <c:v>5.1689788176406504</c:v>
                </c:pt>
                <c:pt idx="4063">
                  <c:v>5.7464261298491497</c:v>
                </c:pt>
                <c:pt idx="4064">
                  <c:v>6.4393219009375198</c:v>
                </c:pt>
                <c:pt idx="4065">
                  <c:v>5.00004798253938</c:v>
                </c:pt>
                <c:pt idx="4066">
                  <c:v>3.4533659294507801</c:v>
                </c:pt>
                <c:pt idx="4067">
                  <c:v>11.5537937938774</c:v>
                </c:pt>
                <c:pt idx="4068">
                  <c:v>11.200948100192299</c:v>
                </c:pt>
                <c:pt idx="4069">
                  <c:v>3.8226325480854602</c:v>
                </c:pt>
                <c:pt idx="4070">
                  <c:v>2.4569776554383198</c:v>
                </c:pt>
                <c:pt idx="4071">
                  <c:v>11.6139698182992</c:v>
                </c:pt>
                <c:pt idx="4072">
                  <c:v>10.1817244678282</c:v>
                </c:pt>
                <c:pt idx="4073">
                  <c:v>3.5551950481967398</c:v>
                </c:pt>
                <c:pt idx="4074">
                  <c:v>4.8757490244773098</c:v>
                </c:pt>
                <c:pt idx="4075">
                  <c:v>11.583065282712701</c:v>
                </c:pt>
                <c:pt idx="4076">
                  <c:v>6.28350755991901</c:v>
                </c:pt>
                <c:pt idx="4077">
                  <c:v>4.1805827629849697</c:v>
                </c:pt>
                <c:pt idx="4078">
                  <c:v>11.5089849085638</c:v>
                </c:pt>
                <c:pt idx="4079">
                  <c:v>12.202817880939801</c:v>
                </c:pt>
                <c:pt idx="4080">
                  <c:v>3.15917640532916</c:v>
                </c:pt>
                <c:pt idx="4081">
                  <c:v>4.2379818838222203</c:v>
                </c:pt>
                <c:pt idx="4082">
                  <c:v>3.6656838514072301</c:v>
                </c:pt>
                <c:pt idx="4083">
                  <c:v>3.1155570518387101</c:v>
                </c:pt>
                <c:pt idx="4084">
                  <c:v>2.6599996814211999</c:v>
                </c:pt>
                <c:pt idx="4085">
                  <c:v>11.160052443159801</c:v>
                </c:pt>
                <c:pt idx="4086">
                  <c:v>11.0583803414348</c:v>
                </c:pt>
                <c:pt idx="4087">
                  <c:v>2.1813014389440002</c:v>
                </c:pt>
                <c:pt idx="4088">
                  <c:v>11.117488571409799</c:v>
                </c:pt>
                <c:pt idx="4089">
                  <c:v>3.1234852759829801</c:v>
                </c:pt>
                <c:pt idx="4090">
                  <c:v>11.2760236024716</c:v>
                </c:pt>
                <c:pt idx="4091">
                  <c:v>8.8549967460369903</c:v>
                </c:pt>
                <c:pt idx="4092">
                  <c:v>9.9764372267217407</c:v>
                </c:pt>
                <c:pt idx="4093">
                  <c:v>4.9187359121879703</c:v>
                </c:pt>
                <c:pt idx="4094">
                  <c:v>3.9766501773503</c:v>
                </c:pt>
                <c:pt idx="4095">
                  <c:v>10.2976311912482</c:v>
                </c:pt>
                <c:pt idx="4096">
                  <c:v>3.51988475048825</c:v>
                </c:pt>
                <c:pt idx="4097">
                  <c:v>11.6906706675968</c:v>
                </c:pt>
                <c:pt idx="4098">
                  <c:v>3.4394715257637598</c:v>
                </c:pt>
                <c:pt idx="4099">
                  <c:v>1.33059369373581</c:v>
                </c:pt>
                <c:pt idx="4100">
                  <c:v>10.7321184343018</c:v>
                </c:pt>
                <c:pt idx="4101">
                  <c:v>11.825339398083599</c:v>
                </c:pt>
                <c:pt idx="4102">
                  <c:v>9.52429652832374</c:v>
                </c:pt>
                <c:pt idx="4103">
                  <c:v>3.6908214611543499</c:v>
                </c:pt>
                <c:pt idx="4104">
                  <c:v>5.0908079933776298</c:v>
                </c:pt>
                <c:pt idx="4105">
                  <c:v>9.5906755479094699</c:v>
                </c:pt>
                <c:pt idx="4106">
                  <c:v>10.468708191022801</c:v>
                </c:pt>
                <c:pt idx="4107">
                  <c:v>3.9236131450548299</c:v>
                </c:pt>
                <c:pt idx="4108">
                  <c:v>4.5182496713562497</c:v>
                </c:pt>
                <c:pt idx="4109">
                  <c:v>3.5544036643739498</c:v>
                </c:pt>
                <c:pt idx="4110">
                  <c:v>3.6885691331745898</c:v>
                </c:pt>
                <c:pt idx="4111">
                  <c:v>12.082977567394099</c:v>
                </c:pt>
                <c:pt idx="4112">
                  <c:v>4.5197198390771902</c:v>
                </c:pt>
                <c:pt idx="4113">
                  <c:v>4.3160191392528402</c:v>
                </c:pt>
                <c:pt idx="4114">
                  <c:v>4.1854067288188697</c:v>
                </c:pt>
                <c:pt idx="4115">
                  <c:v>4.6284275419824796</c:v>
                </c:pt>
                <c:pt idx="4116">
                  <c:v>3.8637539959256499</c:v>
                </c:pt>
                <c:pt idx="4117">
                  <c:v>4.0260716209344301</c:v>
                </c:pt>
                <c:pt idx="4118">
                  <c:v>3.6324269893658698</c:v>
                </c:pt>
                <c:pt idx="4119">
                  <c:v>5.6587339777271399</c:v>
                </c:pt>
                <c:pt idx="4120">
                  <c:v>3.98613002692798</c:v>
                </c:pt>
                <c:pt idx="4121">
                  <c:v>2.7718057051596698</c:v>
                </c:pt>
                <c:pt idx="4122">
                  <c:v>4.4308842602645697</c:v>
                </c:pt>
                <c:pt idx="4123">
                  <c:v>10.320449801651</c:v>
                </c:pt>
                <c:pt idx="4124">
                  <c:v>4.0623907561924399</c:v>
                </c:pt>
                <c:pt idx="4125">
                  <c:v>9.4964916175735503</c:v>
                </c:pt>
                <c:pt idx="4126">
                  <c:v>3.6186436154083799</c:v>
                </c:pt>
                <c:pt idx="4127">
                  <c:v>3.8694903374128198</c:v>
                </c:pt>
                <c:pt idx="4128">
                  <c:v>4.17434468304522</c:v>
                </c:pt>
                <c:pt idx="4129">
                  <c:v>1.7913627915311201</c:v>
                </c:pt>
                <c:pt idx="4130">
                  <c:v>5.7433653636212902</c:v>
                </c:pt>
                <c:pt idx="4131">
                  <c:v>11.1458853675909</c:v>
                </c:pt>
                <c:pt idx="4132">
                  <c:v>3.6660409254108299</c:v>
                </c:pt>
                <c:pt idx="4133">
                  <c:v>3.60200654263955</c:v>
                </c:pt>
                <c:pt idx="4134">
                  <c:v>9.9593308785660497</c:v>
                </c:pt>
                <c:pt idx="4135">
                  <c:v>1.94608001068027</c:v>
                </c:pt>
                <c:pt idx="4136">
                  <c:v>4.8224017722695303</c:v>
                </c:pt>
                <c:pt idx="4137">
                  <c:v>9.5089939661516298E-2</c:v>
                </c:pt>
                <c:pt idx="4138">
                  <c:v>11.0926123206015</c:v>
                </c:pt>
                <c:pt idx="4139">
                  <c:v>2.1749081547567499</c:v>
                </c:pt>
                <c:pt idx="4140">
                  <c:v>11.8288392044792</c:v>
                </c:pt>
                <c:pt idx="4141">
                  <c:v>10.3438262385413</c:v>
                </c:pt>
                <c:pt idx="4142">
                  <c:v>4.4133096399807998</c:v>
                </c:pt>
                <c:pt idx="4143">
                  <c:v>11.346745222101699</c:v>
                </c:pt>
                <c:pt idx="4144">
                  <c:v>5.0400538371749697</c:v>
                </c:pt>
                <c:pt idx="4145">
                  <c:v>10.130207065863001</c:v>
                </c:pt>
                <c:pt idx="4146">
                  <c:v>8.9161056515739894</c:v>
                </c:pt>
                <c:pt idx="4147">
                  <c:v>10.360114405046</c:v>
                </c:pt>
                <c:pt idx="4148">
                  <c:v>10.221540650313299</c:v>
                </c:pt>
                <c:pt idx="4149">
                  <c:v>6.1775860034873098</c:v>
                </c:pt>
                <c:pt idx="4150">
                  <c:v>4.3669509661199299</c:v>
                </c:pt>
                <c:pt idx="4151">
                  <c:v>9.6766331089649995</c:v>
                </c:pt>
                <c:pt idx="4152">
                  <c:v>11.4009714568933</c:v>
                </c:pt>
                <c:pt idx="4153">
                  <c:v>1.1834209669248099</c:v>
                </c:pt>
                <c:pt idx="4154">
                  <c:v>9.4934899215852599</c:v>
                </c:pt>
                <c:pt idx="4155">
                  <c:v>3.33741736946831</c:v>
                </c:pt>
                <c:pt idx="4156">
                  <c:v>4.6470311252842</c:v>
                </c:pt>
                <c:pt idx="4157">
                  <c:v>3.0748210591855898</c:v>
                </c:pt>
                <c:pt idx="4158">
                  <c:v>12.0999399643012</c:v>
                </c:pt>
                <c:pt idx="4159">
                  <c:v>4.6601211166152696</c:v>
                </c:pt>
                <c:pt idx="4160">
                  <c:v>10.7125688769209</c:v>
                </c:pt>
                <c:pt idx="4161">
                  <c:v>9.0738592087912799</c:v>
                </c:pt>
                <c:pt idx="4162">
                  <c:v>9.8954451020489103</c:v>
                </c:pt>
                <c:pt idx="4163">
                  <c:v>2.6429988136171199</c:v>
                </c:pt>
                <c:pt idx="4164">
                  <c:v>2.6391049824963</c:v>
                </c:pt>
                <c:pt idx="4165">
                  <c:v>12.2884472230527</c:v>
                </c:pt>
                <c:pt idx="4166">
                  <c:v>3.9564378057687102</c:v>
                </c:pt>
                <c:pt idx="4167">
                  <c:v>4.7969855683726603</c:v>
                </c:pt>
                <c:pt idx="4168">
                  <c:v>2.68361475821315</c:v>
                </c:pt>
                <c:pt idx="4169">
                  <c:v>5.789201510771</c:v>
                </c:pt>
                <c:pt idx="4170">
                  <c:v>5.3308030169373799</c:v>
                </c:pt>
                <c:pt idx="4171">
                  <c:v>11.245512693770699</c:v>
                </c:pt>
                <c:pt idx="4172">
                  <c:v>5.35379245288365</c:v>
                </c:pt>
                <c:pt idx="4173">
                  <c:v>3.54678998794216</c:v>
                </c:pt>
                <c:pt idx="4174">
                  <c:v>4.0337640063761597</c:v>
                </c:pt>
                <c:pt idx="4175">
                  <c:v>2.21635102431364</c:v>
                </c:pt>
                <c:pt idx="4176">
                  <c:v>11.1413771413999</c:v>
                </c:pt>
                <c:pt idx="4177">
                  <c:v>4.4167976692015696</c:v>
                </c:pt>
                <c:pt idx="4178">
                  <c:v>11.3683544988771</c:v>
                </c:pt>
                <c:pt idx="4179">
                  <c:v>11.812743435050001</c:v>
                </c:pt>
                <c:pt idx="4180">
                  <c:v>5.0705677290407598</c:v>
                </c:pt>
                <c:pt idx="4181">
                  <c:v>9.30008022435565</c:v>
                </c:pt>
                <c:pt idx="4182">
                  <c:v>5.5729723494029502</c:v>
                </c:pt>
                <c:pt idx="4183">
                  <c:v>9.8386197723886504</c:v>
                </c:pt>
                <c:pt idx="4184">
                  <c:v>9.5578817623110996</c:v>
                </c:pt>
                <c:pt idx="4185">
                  <c:v>10.0500810879917</c:v>
                </c:pt>
                <c:pt idx="4186">
                  <c:v>5.2887330617350301</c:v>
                </c:pt>
                <c:pt idx="4187">
                  <c:v>2.7175751545700502</c:v>
                </c:pt>
                <c:pt idx="4188">
                  <c:v>5.23062483045251</c:v>
                </c:pt>
                <c:pt idx="4189">
                  <c:v>5.8474356750076097</c:v>
                </c:pt>
                <c:pt idx="4190">
                  <c:v>4.4243126090920102</c:v>
                </c:pt>
                <c:pt idx="4191">
                  <c:v>4.4003928113653403</c:v>
                </c:pt>
                <c:pt idx="4192">
                  <c:v>5.6546986083717101</c:v>
                </c:pt>
                <c:pt idx="4193">
                  <c:v>2.3401260332501699</c:v>
                </c:pt>
                <c:pt idx="4194">
                  <c:v>1.3197579666227099</c:v>
                </c:pt>
                <c:pt idx="4195">
                  <c:v>4.6131341736020097</c:v>
                </c:pt>
                <c:pt idx="4196">
                  <c:v>9.3720060415944904</c:v>
                </c:pt>
                <c:pt idx="4197">
                  <c:v>4.6356282022257496</c:v>
                </c:pt>
                <c:pt idx="4198">
                  <c:v>4.1126625331955404</c:v>
                </c:pt>
                <c:pt idx="4199">
                  <c:v>4.7459671144542401</c:v>
                </c:pt>
                <c:pt idx="4200">
                  <c:v>2.4620239386978802</c:v>
                </c:pt>
                <c:pt idx="4201">
                  <c:v>11.820898959751799</c:v>
                </c:pt>
                <c:pt idx="4202">
                  <c:v>3.6610659390515101</c:v>
                </c:pt>
                <c:pt idx="4203">
                  <c:v>10.779092757356199</c:v>
                </c:pt>
                <c:pt idx="4204">
                  <c:v>4.23008431962114</c:v>
                </c:pt>
                <c:pt idx="4205">
                  <c:v>9.6010517564357798</c:v>
                </c:pt>
                <c:pt idx="4206">
                  <c:v>5.7765379850207301</c:v>
                </c:pt>
                <c:pt idx="4207">
                  <c:v>5.0408899628430097</c:v>
                </c:pt>
                <c:pt idx="4208">
                  <c:v>3.98355162614261</c:v>
                </c:pt>
                <c:pt idx="4209">
                  <c:v>10.968000423015701</c:v>
                </c:pt>
                <c:pt idx="4210">
                  <c:v>3.92242303976664</c:v>
                </c:pt>
                <c:pt idx="4211">
                  <c:v>2.78741330434972</c:v>
                </c:pt>
                <c:pt idx="4212">
                  <c:v>1.3371831218305501</c:v>
                </c:pt>
                <c:pt idx="4213">
                  <c:v>3.9742691053724899</c:v>
                </c:pt>
                <c:pt idx="4214">
                  <c:v>4.9156684398798403</c:v>
                </c:pt>
                <c:pt idx="4215">
                  <c:v>3.54447818655877</c:v>
                </c:pt>
                <c:pt idx="4216">
                  <c:v>2.9750374715632599</c:v>
                </c:pt>
                <c:pt idx="4217">
                  <c:v>3.61936129224887</c:v>
                </c:pt>
                <c:pt idx="4218">
                  <c:v>3.4921790372271402</c:v>
                </c:pt>
                <c:pt idx="4219">
                  <c:v>3.2254281692953901</c:v>
                </c:pt>
                <c:pt idx="4220">
                  <c:v>4.6432186566969396</c:v>
                </c:pt>
                <c:pt idx="4221">
                  <c:v>4.1424670164892499</c:v>
                </c:pt>
                <c:pt idx="4222">
                  <c:v>11.568980264362001</c:v>
                </c:pt>
                <c:pt idx="4223">
                  <c:v>4.3761881577965998</c:v>
                </c:pt>
                <c:pt idx="4224">
                  <c:v>3.9906371256290498</c:v>
                </c:pt>
                <c:pt idx="4225">
                  <c:v>2.47966721371469</c:v>
                </c:pt>
                <c:pt idx="4226">
                  <c:v>10.2084250575677</c:v>
                </c:pt>
                <c:pt idx="4227">
                  <c:v>3.2112179637207499</c:v>
                </c:pt>
                <c:pt idx="4228">
                  <c:v>6.2164549290461801</c:v>
                </c:pt>
                <c:pt idx="4229">
                  <c:v>9.0435783082971799</c:v>
                </c:pt>
                <c:pt idx="4230">
                  <c:v>4.9261373222777598</c:v>
                </c:pt>
                <c:pt idx="4231">
                  <c:v>10.0950511548733</c:v>
                </c:pt>
                <c:pt idx="4232">
                  <c:v>9.8500005465149307</c:v>
                </c:pt>
                <c:pt idx="4233">
                  <c:v>1.06840858707268</c:v>
                </c:pt>
                <c:pt idx="4234">
                  <c:v>4.9695908226414502</c:v>
                </c:pt>
                <c:pt idx="4235">
                  <c:v>4.9348927076040896</c:v>
                </c:pt>
                <c:pt idx="4236">
                  <c:v>9.74546953484335</c:v>
                </c:pt>
                <c:pt idx="4237">
                  <c:v>10.4797107737263</c:v>
                </c:pt>
                <c:pt idx="4238">
                  <c:v>2.1759843483461498</c:v>
                </c:pt>
                <c:pt idx="4239">
                  <c:v>2.0100696960689302</c:v>
                </c:pt>
                <c:pt idx="4240">
                  <c:v>3.6640312337437702</c:v>
                </c:pt>
                <c:pt idx="4241">
                  <c:v>10.433524727837201</c:v>
                </c:pt>
                <c:pt idx="4242">
                  <c:v>5.7485140702613204</c:v>
                </c:pt>
                <c:pt idx="4243">
                  <c:v>5.1027905610579101</c:v>
                </c:pt>
                <c:pt idx="4244">
                  <c:v>2.1923920715257998</c:v>
                </c:pt>
                <c:pt idx="4245">
                  <c:v>4.3018061099777603</c:v>
                </c:pt>
                <c:pt idx="4246">
                  <c:v>10.1979371070156</c:v>
                </c:pt>
                <c:pt idx="4247">
                  <c:v>4.2454483988951903</c:v>
                </c:pt>
                <c:pt idx="4248">
                  <c:v>8.0093492820414198</c:v>
                </c:pt>
                <c:pt idx="4249">
                  <c:v>3.92654328269166</c:v>
                </c:pt>
                <c:pt idx="4250">
                  <c:v>9.4235647635368593</c:v>
                </c:pt>
                <c:pt idx="4251">
                  <c:v>9.9095942751909796</c:v>
                </c:pt>
                <c:pt idx="4252">
                  <c:v>2.8521481623160398</c:v>
                </c:pt>
                <c:pt idx="4253">
                  <c:v>3.40515131879893</c:v>
                </c:pt>
                <c:pt idx="4254">
                  <c:v>3.6912216380646501</c:v>
                </c:pt>
                <c:pt idx="4255">
                  <c:v>1.6234291964509699</c:v>
                </c:pt>
                <c:pt idx="4256">
                  <c:v>9.6890091939508007</c:v>
                </c:pt>
                <c:pt idx="4257">
                  <c:v>10.835295870932599</c:v>
                </c:pt>
                <c:pt idx="4258">
                  <c:v>9.14790077910199</c:v>
                </c:pt>
                <c:pt idx="4259">
                  <c:v>2.2229980093750501</c:v>
                </c:pt>
                <c:pt idx="4260">
                  <c:v>4.8524673459261702</c:v>
                </c:pt>
                <c:pt idx="4261">
                  <c:v>10.0883260838994</c:v>
                </c:pt>
                <c:pt idx="4262">
                  <c:v>0.51865603926452397</c:v>
                </c:pt>
                <c:pt idx="4263">
                  <c:v>11.393936282032699</c:v>
                </c:pt>
                <c:pt idx="4264">
                  <c:v>4.7693677005618902</c:v>
                </c:pt>
                <c:pt idx="4265">
                  <c:v>4.52751205856047</c:v>
                </c:pt>
                <c:pt idx="4266">
                  <c:v>4.81688682398313</c:v>
                </c:pt>
                <c:pt idx="4267">
                  <c:v>10.603943063304699</c:v>
                </c:pt>
                <c:pt idx="4268">
                  <c:v>4.4355949274499702</c:v>
                </c:pt>
                <c:pt idx="4269">
                  <c:v>10.510890733172699</c:v>
                </c:pt>
                <c:pt idx="4270">
                  <c:v>2.76034928665932</c:v>
                </c:pt>
                <c:pt idx="4271">
                  <c:v>10.134596720892</c:v>
                </c:pt>
                <c:pt idx="4272">
                  <c:v>3.1184208464838998</c:v>
                </c:pt>
                <c:pt idx="4273">
                  <c:v>4.1418728892891696</c:v>
                </c:pt>
                <c:pt idx="4274">
                  <c:v>11.6566743983559</c:v>
                </c:pt>
                <c:pt idx="4275">
                  <c:v>5.4013033713848797</c:v>
                </c:pt>
                <c:pt idx="4276">
                  <c:v>3.05127514431243</c:v>
                </c:pt>
                <c:pt idx="4277">
                  <c:v>4.1229112715225202</c:v>
                </c:pt>
                <c:pt idx="4278">
                  <c:v>9.6454468308877193</c:v>
                </c:pt>
                <c:pt idx="4279">
                  <c:v>1.31850882068937</c:v>
                </c:pt>
                <c:pt idx="4280">
                  <c:v>5.1767913317556902</c:v>
                </c:pt>
                <c:pt idx="4281">
                  <c:v>6.4100418638018102</c:v>
                </c:pt>
                <c:pt idx="4282">
                  <c:v>3.9419832981702299</c:v>
                </c:pt>
                <c:pt idx="4283">
                  <c:v>4.2066387647738699</c:v>
                </c:pt>
                <c:pt idx="4284">
                  <c:v>4.3308619302505296</c:v>
                </c:pt>
                <c:pt idx="4285">
                  <c:v>11.8004832289735</c:v>
                </c:pt>
                <c:pt idx="4286">
                  <c:v>5.0353127819797301</c:v>
                </c:pt>
                <c:pt idx="4287">
                  <c:v>5.0670265321359196</c:v>
                </c:pt>
                <c:pt idx="4288">
                  <c:v>10.957796061525601</c:v>
                </c:pt>
                <c:pt idx="4289">
                  <c:v>4.1613691021032597</c:v>
                </c:pt>
                <c:pt idx="4290">
                  <c:v>9.6131489799986998</c:v>
                </c:pt>
                <c:pt idx="4291">
                  <c:v>12.158225340992001</c:v>
                </c:pt>
                <c:pt idx="4292">
                  <c:v>5.7339572132971401</c:v>
                </c:pt>
                <c:pt idx="4293">
                  <c:v>4.8095971199363898</c:v>
                </c:pt>
                <c:pt idx="4294">
                  <c:v>5.3749754030018302</c:v>
                </c:pt>
                <c:pt idx="4295">
                  <c:v>9.7930807364340406</c:v>
                </c:pt>
                <c:pt idx="4296">
                  <c:v>1.29837687205218</c:v>
                </c:pt>
                <c:pt idx="4297">
                  <c:v>2.3677544489276299</c:v>
                </c:pt>
                <c:pt idx="4298">
                  <c:v>3.4754623323000602</c:v>
                </c:pt>
                <c:pt idx="4299">
                  <c:v>0.94924104540134402</c:v>
                </c:pt>
                <c:pt idx="4300">
                  <c:v>4.9302874667860097</c:v>
                </c:pt>
                <c:pt idx="4301">
                  <c:v>4.9163077768381402</c:v>
                </c:pt>
                <c:pt idx="4302">
                  <c:v>4.9803027326869298</c:v>
                </c:pt>
                <c:pt idx="4303">
                  <c:v>3.6606508941436098</c:v>
                </c:pt>
                <c:pt idx="4304">
                  <c:v>10.896914852356399</c:v>
                </c:pt>
                <c:pt idx="4305">
                  <c:v>3.7039540655026402</c:v>
                </c:pt>
                <c:pt idx="4306">
                  <c:v>3.6181575444607001</c:v>
                </c:pt>
                <c:pt idx="4307">
                  <c:v>3.9272235957743198</c:v>
                </c:pt>
                <c:pt idx="4308">
                  <c:v>4.6030440293102401</c:v>
                </c:pt>
                <c:pt idx="4309">
                  <c:v>4.1838999159908701</c:v>
                </c:pt>
                <c:pt idx="4310">
                  <c:v>3.2645104507782201</c:v>
                </c:pt>
                <c:pt idx="4311">
                  <c:v>3.6741199796033102</c:v>
                </c:pt>
                <c:pt idx="4312">
                  <c:v>1.67005741941445</c:v>
                </c:pt>
                <c:pt idx="4313">
                  <c:v>4.8259237063870399</c:v>
                </c:pt>
                <c:pt idx="4314">
                  <c:v>5.2288534572084098</c:v>
                </c:pt>
                <c:pt idx="4315">
                  <c:v>10.2675211171063</c:v>
                </c:pt>
                <c:pt idx="4316">
                  <c:v>3.1392620378907101</c:v>
                </c:pt>
                <c:pt idx="4317">
                  <c:v>11.8466438260803</c:v>
                </c:pt>
                <c:pt idx="4318">
                  <c:v>2.3063482690175299</c:v>
                </c:pt>
                <c:pt idx="4319">
                  <c:v>4.1759681446767098</c:v>
                </c:pt>
                <c:pt idx="4320">
                  <c:v>9.9562039861013094</c:v>
                </c:pt>
                <c:pt idx="4321">
                  <c:v>10.952857089791401</c:v>
                </c:pt>
                <c:pt idx="4322">
                  <c:v>10.096288409012001</c:v>
                </c:pt>
                <c:pt idx="4323">
                  <c:v>10.313612881639999</c:v>
                </c:pt>
                <c:pt idx="4324">
                  <c:v>10.8842226744149</c:v>
                </c:pt>
                <c:pt idx="4325">
                  <c:v>3.2830522409469798</c:v>
                </c:pt>
                <c:pt idx="4326">
                  <c:v>4.6647940263938503</c:v>
                </c:pt>
                <c:pt idx="4327">
                  <c:v>3.7742501705633802</c:v>
                </c:pt>
                <c:pt idx="4328">
                  <c:v>9.21430340097689</c:v>
                </c:pt>
                <c:pt idx="4329">
                  <c:v>9.7087195092388399</c:v>
                </c:pt>
                <c:pt idx="4330">
                  <c:v>11.037428573149199</c:v>
                </c:pt>
                <c:pt idx="4331">
                  <c:v>3.0906456708854599</c:v>
                </c:pt>
                <c:pt idx="4332">
                  <c:v>6.23112693213697</c:v>
                </c:pt>
                <c:pt idx="4333">
                  <c:v>3.9498912096869598</c:v>
                </c:pt>
                <c:pt idx="4334">
                  <c:v>3.89204348204178</c:v>
                </c:pt>
                <c:pt idx="4335">
                  <c:v>10.9111987736571</c:v>
                </c:pt>
                <c:pt idx="4336">
                  <c:v>3.7403787224765099</c:v>
                </c:pt>
                <c:pt idx="4337">
                  <c:v>10.0670518960957</c:v>
                </c:pt>
                <c:pt idx="4338">
                  <c:v>11.2339539530654</c:v>
                </c:pt>
                <c:pt idx="4339">
                  <c:v>4.1313532523355496</c:v>
                </c:pt>
                <c:pt idx="4340">
                  <c:v>11.3223090620381</c:v>
                </c:pt>
                <c:pt idx="4341">
                  <c:v>10.4547436206838</c:v>
                </c:pt>
                <c:pt idx="4342">
                  <c:v>3.5529678627213301</c:v>
                </c:pt>
                <c:pt idx="4343">
                  <c:v>12.339154652098999</c:v>
                </c:pt>
                <c:pt idx="4344">
                  <c:v>5.3880570967569499</c:v>
                </c:pt>
                <c:pt idx="4345">
                  <c:v>5.5870548932267798</c:v>
                </c:pt>
                <c:pt idx="4346">
                  <c:v>4.7128231220762</c:v>
                </c:pt>
                <c:pt idx="4347">
                  <c:v>10.7633700987003</c:v>
                </c:pt>
                <c:pt idx="4348">
                  <c:v>3.4808123571324301</c:v>
                </c:pt>
                <c:pt idx="4349">
                  <c:v>1.13935530840963</c:v>
                </c:pt>
                <c:pt idx="4350">
                  <c:v>3.6138020231775099</c:v>
                </c:pt>
                <c:pt idx="4351">
                  <c:v>3.6335030972492901</c:v>
                </c:pt>
                <c:pt idx="4352">
                  <c:v>9.4690529148460705</c:v>
                </c:pt>
                <c:pt idx="4353">
                  <c:v>2.9918605884892799</c:v>
                </c:pt>
                <c:pt idx="4354">
                  <c:v>3.8480576071699302</c:v>
                </c:pt>
                <c:pt idx="4355">
                  <c:v>4.3488209396512101</c:v>
                </c:pt>
                <c:pt idx="4356">
                  <c:v>11.4099390049458</c:v>
                </c:pt>
                <c:pt idx="4357">
                  <c:v>10.525510777000299</c:v>
                </c:pt>
                <c:pt idx="4358">
                  <c:v>4.6733107320601404</c:v>
                </c:pt>
                <c:pt idx="4359">
                  <c:v>8.8892364927583394</c:v>
                </c:pt>
                <c:pt idx="4360">
                  <c:v>3.28382777807703</c:v>
                </c:pt>
                <c:pt idx="4361">
                  <c:v>1.65536573775016</c:v>
                </c:pt>
                <c:pt idx="4362">
                  <c:v>10.183951772992</c:v>
                </c:pt>
                <c:pt idx="4363">
                  <c:v>6.5283222263032501</c:v>
                </c:pt>
                <c:pt idx="4364">
                  <c:v>3.0861761901099101</c:v>
                </c:pt>
                <c:pt idx="4365">
                  <c:v>9.9344739378597406</c:v>
                </c:pt>
                <c:pt idx="4366">
                  <c:v>4.7341155623850399</c:v>
                </c:pt>
                <c:pt idx="4367">
                  <c:v>9.6910459629553092</c:v>
                </c:pt>
                <c:pt idx="4368">
                  <c:v>2.8783397706407898</c:v>
                </c:pt>
                <c:pt idx="4369">
                  <c:v>11.759856957337799</c:v>
                </c:pt>
                <c:pt idx="4370">
                  <c:v>12.3131892525619</c:v>
                </c:pt>
                <c:pt idx="4371">
                  <c:v>3.88564908382777</c:v>
                </c:pt>
                <c:pt idx="4372">
                  <c:v>2.7589551994095398</c:v>
                </c:pt>
                <c:pt idx="4373">
                  <c:v>4.1743371209994597</c:v>
                </c:pt>
                <c:pt idx="4374">
                  <c:v>2.04259681150026</c:v>
                </c:pt>
                <c:pt idx="4375">
                  <c:v>2.3559468770962999</c:v>
                </c:pt>
                <c:pt idx="4376">
                  <c:v>2.1379812607888198</c:v>
                </c:pt>
                <c:pt idx="4377">
                  <c:v>9.8921333702022505</c:v>
                </c:pt>
                <c:pt idx="4378">
                  <c:v>5.5313911085985197</c:v>
                </c:pt>
                <c:pt idx="4379">
                  <c:v>11.156590894857599</c:v>
                </c:pt>
                <c:pt idx="4380">
                  <c:v>11.5222697410475</c:v>
                </c:pt>
                <c:pt idx="4381">
                  <c:v>10.685230243707901</c:v>
                </c:pt>
                <c:pt idx="4382">
                  <c:v>9.09612984982226</c:v>
                </c:pt>
                <c:pt idx="4383">
                  <c:v>3.4941232030075899</c:v>
                </c:pt>
                <c:pt idx="4384">
                  <c:v>3.3273843590282501</c:v>
                </c:pt>
                <c:pt idx="4385">
                  <c:v>2.5328768514340201</c:v>
                </c:pt>
                <c:pt idx="4386">
                  <c:v>3.66004647087254</c:v>
                </c:pt>
                <c:pt idx="4387">
                  <c:v>2.7056433705812402</c:v>
                </c:pt>
                <c:pt idx="4388">
                  <c:v>3.6259849980510102</c:v>
                </c:pt>
                <c:pt idx="4389">
                  <c:v>3.0811089118635602</c:v>
                </c:pt>
                <c:pt idx="4390">
                  <c:v>4.4369242481701097</c:v>
                </c:pt>
                <c:pt idx="4391">
                  <c:v>3.6229755844126701</c:v>
                </c:pt>
                <c:pt idx="4392">
                  <c:v>10.329280597228101</c:v>
                </c:pt>
                <c:pt idx="4393">
                  <c:v>4.8895279207998996</c:v>
                </c:pt>
                <c:pt idx="4394">
                  <c:v>12.1892408209116</c:v>
                </c:pt>
                <c:pt idx="4395">
                  <c:v>9.6322292796748403</c:v>
                </c:pt>
                <c:pt idx="4396">
                  <c:v>10.5558646177985</c:v>
                </c:pt>
                <c:pt idx="4397">
                  <c:v>9.2208504605456891</c:v>
                </c:pt>
                <c:pt idx="4398">
                  <c:v>5.0623596499714703</c:v>
                </c:pt>
                <c:pt idx="4399">
                  <c:v>11.1330909499667</c:v>
                </c:pt>
                <c:pt idx="4400">
                  <c:v>5.5135562341562698</c:v>
                </c:pt>
                <c:pt idx="4401">
                  <c:v>4.1693105002244302</c:v>
                </c:pt>
                <c:pt idx="4402">
                  <c:v>2.8453428815767801</c:v>
                </c:pt>
                <c:pt idx="4403">
                  <c:v>1.8045325459933099</c:v>
                </c:pt>
                <c:pt idx="4404">
                  <c:v>4.6886519851961497</c:v>
                </c:pt>
                <c:pt idx="4405">
                  <c:v>4.9207777939499397</c:v>
                </c:pt>
                <c:pt idx="4406">
                  <c:v>10.006647075940201</c:v>
                </c:pt>
                <c:pt idx="4407">
                  <c:v>2.47414746072926</c:v>
                </c:pt>
                <c:pt idx="4408">
                  <c:v>3.29509093992543</c:v>
                </c:pt>
                <c:pt idx="4409">
                  <c:v>10.1261897978388</c:v>
                </c:pt>
                <c:pt idx="4410">
                  <c:v>5.3056151176068704</c:v>
                </c:pt>
                <c:pt idx="4411">
                  <c:v>11.9154111185092</c:v>
                </c:pt>
                <c:pt idx="4412">
                  <c:v>2.6683466073435098</c:v>
                </c:pt>
                <c:pt idx="4413">
                  <c:v>10.0598543902908</c:v>
                </c:pt>
                <c:pt idx="4414">
                  <c:v>10.125886960785</c:v>
                </c:pt>
                <c:pt idx="4415">
                  <c:v>2.9885909473901999</c:v>
                </c:pt>
                <c:pt idx="4416">
                  <c:v>10.768693647312601</c:v>
                </c:pt>
                <c:pt idx="4417">
                  <c:v>5.5378355833860899</c:v>
                </c:pt>
                <c:pt idx="4418">
                  <c:v>9.6925615626940598</c:v>
                </c:pt>
                <c:pt idx="4419">
                  <c:v>5.9157872907660298</c:v>
                </c:pt>
                <c:pt idx="4420">
                  <c:v>2.73864895023332</c:v>
                </c:pt>
                <c:pt idx="4421">
                  <c:v>10.294212016834299</c:v>
                </c:pt>
                <c:pt idx="4422">
                  <c:v>4.1253837890417104</c:v>
                </c:pt>
                <c:pt idx="4423">
                  <c:v>2.7656187276842998</c:v>
                </c:pt>
                <c:pt idx="4424">
                  <c:v>3.5445399408560201</c:v>
                </c:pt>
                <c:pt idx="4425">
                  <c:v>3.81098382899438</c:v>
                </c:pt>
                <c:pt idx="4426">
                  <c:v>11.506745236881001</c:v>
                </c:pt>
                <c:pt idx="4427">
                  <c:v>1.8250747755660599</c:v>
                </c:pt>
                <c:pt idx="4428">
                  <c:v>5.5068885127128802</c:v>
                </c:pt>
                <c:pt idx="4429">
                  <c:v>4.5910396770852904</c:v>
                </c:pt>
                <c:pt idx="4430">
                  <c:v>4.8125430598932102</c:v>
                </c:pt>
                <c:pt idx="4431">
                  <c:v>10.4021087418561</c:v>
                </c:pt>
                <c:pt idx="4432">
                  <c:v>10.313691494477901</c:v>
                </c:pt>
                <c:pt idx="4433">
                  <c:v>5.8985629065835701</c:v>
                </c:pt>
                <c:pt idx="4434">
                  <c:v>3.9161398774972001</c:v>
                </c:pt>
                <c:pt idx="4435">
                  <c:v>3.2643092502404101</c:v>
                </c:pt>
                <c:pt idx="4436">
                  <c:v>6.0121110914185802</c:v>
                </c:pt>
                <c:pt idx="4437">
                  <c:v>9.6392530386827993</c:v>
                </c:pt>
                <c:pt idx="4438">
                  <c:v>10.1633888582842</c:v>
                </c:pt>
                <c:pt idx="4439">
                  <c:v>4.2360003404585003</c:v>
                </c:pt>
                <c:pt idx="4440">
                  <c:v>10.3407177157678</c:v>
                </c:pt>
                <c:pt idx="4441">
                  <c:v>2.4302252066038101</c:v>
                </c:pt>
                <c:pt idx="4442">
                  <c:v>2.6792828494193399</c:v>
                </c:pt>
                <c:pt idx="4443">
                  <c:v>3.4439479352080902</c:v>
                </c:pt>
                <c:pt idx="4444">
                  <c:v>9.7529359265561304</c:v>
                </c:pt>
                <c:pt idx="4445">
                  <c:v>4.4411792375136603</c:v>
                </c:pt>
                <c:pt idx="4446">
                  <c:v>9.8257012075576693</c:v>
                </c:pt>
                <c:pt idx="4447">
                  <c:v>10.4023580275922</c:v>
                </c:pt>
                <c:pt idx="4448">
                  <c:v>5.1874492374322596</c:v>
                </c:pt>
                <c:pt idx="4449">
                  <c:v>9.2067494739877898</c:v>
                </c:pt>
                <c:pt idx="4450">
                  <c:v>10.5185464924092</c:v>
                </c:pt>
                <c:pt idx="4451">
                  <c:v>3.8916254194572</c:v>
                </c:pt>
                <c:pt idx="4452">
                  <c:v>1.4262186814639699</c:v>
                </c:pt>
                <c:pt idx="4453">
                  <c:v>11.0676722578356</c:v>
                </c:pt>
                <c:pt idx="4454">
                  <c:v>11.5375851717451</c:v>
                </c:pt>
                <c:pt idx="4455">
                  <c:v>4.7106204999491901</c:v>
                </c:pt>
                <c:pt idx="4456">
                  <c:v>2.8305414056875202</c:v>
                </c:pt>
                <c:pt idx="4457">
                  <c:v>10.086461403295999</c:v>
                </c:pt>
                <c:pt idx="4458">
                  <c:v>4.3568306021757497</c:v>
                </c:pt>
                <c:pt idx="4459">
                  <c:v>5.5034039849524801</c:v>
                </c:pt>
                <c:pt idx="4460">
                  <c:v>4.5162451641663601</c:v>
                </c:pt>
                <c:pt idx="4461">
                  <c:v>3.9704258651246902</c:v>
                </c:pt>
                <c:pt idx="4462">
                  <c:v>10.263225952827799</c:v>
                </c:pt>
                <c:pt idx="4463">
                  <c:v>10.710571281256399</c:v>
                </c:pt>
                <c:pt idx="4464">
                  <c:v>4.6851582635940003</c:v>
                </c:pt>
                <c:pt idx="4465">
                  <c:v>4.0680751165111699</c:v>
                </c:pt>
                <c:pt idx="4466">
                  <c:v>3.3432215397365201</c:v>
                </c:pt>
                <c:pt idx="4467">
                  <c:v>4.58612269689936</c:v>
                </c:pt>
                <c:pt idx="4468">
                  <c:v>4.96277560074601</c:v>
                </c:pt>
                <c:pt idx="4469">
                  <c:v>4.2556702284475598</c:v>
                </c:pt>
                <c:pt idx="4470">
                  <c:v>9.6711804602806897</c:v>
                </c:pt>
                <c:pt idx="4471">
                  <c:v>9.8726071085264202</c:v>
                </c:pt>
                <c:pt idx="4472">
                  <c:v>3.74935437480337</c:v>
                </c:pt>
                <c:pt idx="4473">
                  <c:v>3.00888453043392</c:v>
                </c:pt>
                <c:pt idx="4474">
                  <c:v>4.5810395337502596</c:v>
                </c:pt>
                <c:pt idx="4475">
                  <c:v>3.5078968607820502</c:v>
                </c:pt>
                <c:pt idx="4476">
                  <c:v>5.4845116449882996</c:v>
                </c:pt>
                <c:pt idx="4477">
                  <c:v>3.5080692616957498</c:v>
                </c:pt>
                <c:pt idx="4478">
                  <c:v>10.3750268848649</c:v>
                </c:pt>
                <c:pt idx="4479">
                  <c:v>3.7117373276967802</c:v>
                </c:pt>
                <c:pt idx="4480">
                  <c:v>3.85015932896497</c:v>
                </c:pt>
                <c:pt idx="4481">
                  <c:v>3.25035816229326</c:v>
                </c:pt>
                <c:pt idx="4482">
                  <c:v>11.654961330728501</c:v>
                </c:pt>
                <c:pt idx="4483">
                  <c:v>1.6109286562860901</c:v>
                </c:pt>
                <c:pt idx="4484">
                  <c:v>4.5675667916704104</c:v>
                </c:pt>
                <c:pt idx="4485">
                  <c:v>4.1383943519312698</c:v>
                </c:pt>
                <c:pt idx="4486">
                  <c:v>9.4797273389512302</c:v>
                </c:pt>
                <c:pt idx="4487">
                  <c:v>9.7077195511635193</c:v>
                </c:pt>
                <c:pt idx="4488">
                  <c:v>11.2441544905602</c:v>
                </c:pt>
                <c:pt idx="4489">
                  <c:v>11.666902185555699</c:v>
                </c:pt>
                <c:pt idx="4490">
                  <c:v>4.9990205336810902</c:v>
                </c:pt>
                <c:pt idx="4491">
                  <c:v>10.445405647647</c:v>
                </c:pt>
                <c:pt idx="4492">
                  <c:v>3.4557789977716702</c:v>
                </c:pt>
                <c:pt idx="4493">
                  <c:v>9.9820432614497197</c:v>
                </c:pt>
                <c:pt idx="4494">
                  <c:v>11.698400839628301</c:v>
                </c:pt>
                <c:pt idx="4495">
                  <c:v>9.7657270388477695</c:v>
                </c:pt>
                <c:pt idx="4496">
                  <c:v>4.5242262193941496</c:v>
                </c:pt>
                <c:pt idx="4497">
                  <c:v>11.501864449635301</c:v>
                </c:pt>
                <c:pt idx="4498">
                  <c:v>3.3271608830774899</c:v>
                </c:pt>
                <c:pt idx="4499">
                  <c:v>9.7839366988144398</c:v>
                </c:pt>
                <c:pt idx="4500">
                  <c:v>-0.25990620598061898</c:v>
                </c:pt>
                <c:pt idx="4501">
                  <c:v>4.8915914225802197</c:v>
                </c:pt>
                <c:pt idx="4502">
                  <c:v>6.0953609535328903</c:v>
                </c:pt>
                <c:pt idx="4503">
                  <c:v>9.4914510468536299</c:v>
                </c:pt>
                <c:pt idx="4504">
                  <c:v>3.13253077974609</c:v>
                </c:pt>
                <c:pt idx="4505">
                  <c:v>3.2037347318380802</c:v>
                </c:pt>
                <c:pt idx="4506">
                  <c:v>2.3976195463982299</c:v>
                </c:pt>
                <c:pt idx="4507">
                  <c:v>11.973541207002199</c:v>
                </c:pt>
                <c:pt idx="4508">
                  <c:v>10.4292139685113</c:v>
                </c:pt>
                <c:pt idx="4509">
                  <c:v>9.8624646505338909</c:v>
                </c:pt>
                <c:pt idx="4510">
                  <c:v>9.4767085989425297</c:v>
                </c:pt>
                <c:pt idx="4511">
                  <c:v>10.8485051025384</c:v>
                </c:pt>
                <c:pt idx="4512">
                  <c:v>3.4475729708006502</c:v>
                </c:pt>
                <c:pt idx="4513">
                  <c:v>2.5610848307502501</c:v>
                </c:pt>
                <c:pt idx="4514">
                  <c:v>5.5587227305928</c:v>
                </c:pt>
                <c:pt idx="4515">
                  <c:v>3.3161958215557101</c:v>
                </c:pt>
                <c:pt idx="4516">
                  <c:v>9.4423196365197093</c:v>
                </c:pt>
                <c:pt idx="4517">
                  <c:v>4.5440532450062001</c:v>
                </c:pt>
                <c:pt idx="4518">
                  <c:v>5.9660979048093097</c:v>
                </c:pt>
                <c:pt idx="4519">
                  <c:v>2.8070469779529201</c:v>
                </c:pt>
                <c:pt idx="4520">
                  <c:v>4.0946727111619596</c:v>
                </c:pt>
                <c:pt idx="4521">
                  <c:v>1.12158658672814</c:v>
                </c:pt>
                <c:pt idx="4522">
                  <c:v>10.866923571517599</c:v>
                </c:pt>
                <c:pt idx="4523">
                  <c:v>4.1019202162477999</c:v>
                </c:pt>
                <c:pt idx="4524">
                  <c:v>2.8018869630453902</c:v>
                </c:pt>
                <c:pt idx="4525">
                  <c:v>10.547139223057099</c:v>
                </c:pt>
                <c:pt idx="4526">
                  <c:v>11.196937374776599</c:v>
                </c:pt>
                <c:pt idx="4527">
                  <c:v>4.4974620465727897</c:v>
                </c:pt>
                <c:pt idx="4528">
                  <c:v>10.1181529015577</c:v>
                </c:pt>
                <c:pt idx="4529">
                  <c:v>9.72967705191809</c:v>
                </c:pt>
                <c:pt idx="4530">
                  <c:v>4.8107992784594202</c:v>
                </c:pt>
                <c:pt idx="4531">
                  <c:v>3.8767354052511802</c:v>
                </c:pt>
                <c:pt idx="4532">
                  <c:v>9.3148138230989499</c:v>
                </c:pt>
                <c:pt idx="4533">
                  <c:v>2.4545328197292799</c:v>
                </c:pt>
                <c:pt idx="4534">
                  <c:v>2.4110843246412399</c:v>
                </c:pt>
                <c:pt idx="4535">
                  <c:v>10.6541116419729</c:v>
                </c:pt>
                <c:pt idx="4536">
                  <c:v>4.0838954119260196</c:v>
                </c:pt>
                <c:pt idx="4537">
                  <c:v>3.9141659508165998</c:v>
                </c:pt>
                <c:pt idx="4538">
                  <c:v>4.7792288230007403</c:v>
                </c:pt>
                <c:pt idx="4539">
                  <c:v>10.946090234736101</c:v>
                </c:pt>
                <c:pt idx="4540">
                  <c:v>1.6271552917746199</c:v>
                </c:pt>
                <c:pt idx="4541">
                  <c:v>5.0316915280410797</c:v>
                </c:pt>
                <c:pt idx="4542">
                  <c:v>2.2462019800086299</c:v>
                </c:pt>
                <c:pt idx="4543">
                  <c:v>0.81906460458933705</c:v>
                </c:pt>
                <c:pt idx="4544">
                  <c:v>5.1984374370145101</c:v>
                </c:pt>
                <c:pt idx="4545">
                  <c:v>4.44227157379511</c:v>
                </c:pt>
                <c:pt idx="4546">
                  <c:v>8.9908930362608306</c:v>
                </c:pt>
                <c:pt idx="4547">
                  <c:v>5.2451004593855997</c:v>
                </c:pt>
                <c:pt idx="4548">
                  <c:v>10.084778855964</c:v>
                </c:pt>
                <c:pt idx="4549">
                  <c:v>3.2939588697965601</c:v>
                </c:pt>
                <c:pt idx="4550">
                  <c:v>10.729627662666401</c:v>
                </c:pt>
                <c:pt idx="4551">
                  <c:v>2.89810819368987</c:v>
                </c:pt>
                <c:pt idx="4552">
                  <c:v>3.9155199943766599</c:v>
                </c:pt>
                <c:pt idx="4553">
                  <c:v>3.4206570301057599</c:v>
                </c:pt>
                <c:pt idx="4554">
                  <c:v>4.7569113302857504</c:v>
                </c:pt>
                <c:pt idx="4555">
                  <c:v>5.0292333865810104</c:v>
                </c:pt>
                <c:pt idx="4556">
                  <c:v>2.7021213865968798</c:v>
                </c:pt>
                <c:pt idx="4557">
                  <c:v>9.7466766549490202</c:v>
                </c:pt>
                <c:pt idx="4558">
                  <c:v>10.7816784829034</c:v>
                </c:pt>
                <c:pt idx="4559">
                  <c:v>11.383204531127101</c:v>
                </c:pt>
                <c:pt idx="4560">
                  <c:v>5.0754358913243101</c:v>
                </c:pt>
                <c:pt idx="4561">
                  <c:v>11.8133191323604</c:v>
                </c:pt>
                <c:pt idx="4562">
                  <c:v>10.339685489552901</c:v>
                </c:pt>
                <c:pt idx="4563">
                  <c:v>6.15635035733838</c:v>
                </c:pt>
                <c:pt idx="4564">
                  <c:v>4.00956099842087</c:v>
                </c:pt>
                <c:pt idx="4565">
                  <c:v>5.2363242932435803</c:v>
                </c:pt>
                <c:pt idx="4566">
                  <c:v>3.2647513491102802</c:v>
                </c:pt>
                <c:pt idx="4567">
                  <c:v>12.4949379052456</c:v>
                </c:pt>
                <c:pt idx="4568">
                  <c:v>9.3957753559681692</c:v>
                </c:pt>
                <c:pt idx="4569">
                  <c:v>6.6131267927018396</c:v>
                </c:pt>
                <c:pt idx="4570">
                  <c:v>3.0464838165558801</c:v>
                </c:pt>
                <c:pt idx="4571">
                  <c:v>11.4896475265636</c:v>
                </c:pt>
                <c:pt idx="4572">
                  <c:v>2.4371690823442398</c:v>
                </c:pt>
                <c:pt idx="4573">
                  <c:v>4.4714187511197601</c:v>
                </c:pt>
                <c:pt idx="4574">
                  <c:v>4.88470176414374</c:v>
                </c:pt>
                <c:pt idx="4575">
                  <c:v>1.8750893749100099</c:v>
                </c:pt>
                <c:pt idx="4576">
                  <c:v>5.9745607194343897</c:v>
                </c:pt>
                <c:pt idx="4577">
                  <c:v>4.5533027364494298</c:v>
                </c:pt>
                <c:pt idx="4578">
                  <c:v>10.3417264527566</c:v>
                </c:pt>
                <c:pt idx="4579">
                  <c:v>4.6528695699308802</c:v>
                </c:pt>
                <c:pt idx="4580">
                  <c:v>5.5953781215122698</c:v>
                </c:pt>
                <c:pt idx="4581">
                  <c:v>11.2550069363832</c:v>
                </c:pt>
                <c:pt idx="4582">
                  <c:v>5.1208194269656797</c:v>
                </c:pt>
                <c:pt idx="4583">
                  <c:v>5.38667387507728</c:v>
                </c:pt>
                <c:pt idx="4584">
                  <c:v>6.0880335439108997</c:v>
                </c:pt>
                <c:pt idx="4585">
                  <c:v>4.3228413088295499</c:v>
                </c:pt>
                <c:pt idx="4586">
                  <c:v>5.8894079908221197</c:v>
                </c:pt>
                <c:pt idx="4587">
                  <c:v>1.3731725939636601</c:v>
                </c:pt>
                <c:pt idx="4588">
                  <c:v>3.7668727982982202</c:v>
                </c:pt>
                <c:pt idx="4589">
                  <c:v>9.9931827696579596</c:v>
                </c:pt>
                <c:pt idx="4590">
                  <c:v>5.3318927676751002</c:v>
                </c:pt>
                <c:pt idx="4591">
                  <c:v>10.1454538391556</c:v>
                </c:pt>
                <c:pt idx="4592">
                  <c:v>5.5235241376806403</c:v>
                </c:pt>
                <c:pt idx="4593">
                  <c:v>10.2708498671899</c:v>
                </c:pt>
                <c:pt idx="4594">
                  <c:v>4.3188336182161704</c:v>
                </c:pt>
                <c:pt idx="4595">
                  <c:v>4.5581257623686504</c:v>
                </c:pt>
                <c:pt idx="4596">
                  <c:v>5.8092865760420702</c:v>
                </c:pt>
                <c:pt idx="4597">
                  <c:v>3.3078086577623198</c:v>
                </c:pt>
                <c:pt idx="4598">
                  <c:v>12.1086076575449</c:v>
                </c:pt>
                <c:pt idx="4599">
                  <c:v>4.01102245995434</c:v>
                </c:pt>
                <c:pt idx="4600">
                  <c:v>5.7218324998081798</c:v>
                </c:pt>
                <c:pt idx="4601">
                  <c:v>4.6889068836091097</c:v>
                </c:pt>
                <c:pt idx="4602">
                  <c:v>3.07693637443138</c:v>
                </c:pt>
                <c:pt idx="4603">
                  <c:v>9.5841229346977492</c:v>
                </c:pt>
                <c:pt idx="4604">
                  <c:v>6.4332967442437301</c:v>
                </c:pt>
                <c:pt idx="4605">
                  <c:v>2.6306695133288298</c:v>
                </c:pt>
                <c:pt idx="4606">
                  <c:v>9.6244808599068303</c:v>
                </c:pt>
                <c:pt idx="4607">
                  <c:v>9.5284987678733906</c:v>
                </c:pt>
                <c:pt idx="4608">
                  <c:v>4.0191530227439802</c:v>
                </c:pt>
                <c:pt idx="4609">
                  <c:v>4.9136575166172198</c:v>
                </c:pt>
                <c:pt idx="4610">
                  <c:v>5.1052208972595796</c:v>
                </c:pt>
                <c:pt idx="4611">
                  <c:v>4.3544813581847803</c:v>
                </c:pt>
                <c:pt idx="4612">
                  <c:v>3.6233553529537899</c:v>
                </c:pt>
                <c:pt idx="4613">
                  <c:v>5.9851125856956902</c:v>
                </c:pt>
                <c:pt idx="4614">
                  <c:v>5.9148118955675901</c:v>
                </c:pt>
                <c:pt idx="4615">
                  <c:v>5.4326176000382898</c:v>
                </c:pt>
                <c:pt idx="4616">
                  <c:v>11.130294586571701</c:v>
                </c:pt>
                <c:pt idx="4617">
                  <c:v>5.3235287765135899</c:v>
                </c:pt>
                <c:pt idx="4618">
                  <c:v>5.1922950943907704</c:v>
                </c:pt>
                <c:pt idx="4619">
                  <c:v>4.0337347087570503</c:v>
                </c:pt>
                <c:pt idx="4620">
                  <c:v>3.0607035025218199</c:v>
                </c:pt>
                <c:pt idx="4621">
                  <c:v>11.5273992337004</c:v>
                </c:pt>
                <c:pt idx="4622">
                  <c:v>10.9500892195334</c:v>
                </c:pt>
                <c:pt idx="4623">
                  <c:v>3.4902608988552202</c:v>
                </c:pt>
                <c:pt idx="4624">
                  <c:v>3.7826587375014502</c:v>
                </c:pt>
                <c:pt idx="4625">
                  <c:v>1.7677918883725701</c:v>
                </c:pt>
                <c:pt idx="4626">
                  <c:v>2.7366166003516299</c:v>
                </c:pt>
                <c:pt idx="4627">
                  <c:v>11.8975496927356</c:v>
                </c:pt>
                <c:pt idx="4628">
                  <c:v>11.2165492312614</c:v>
                </c:pt>
                <c:pt idx="4629">
                  <c:v>3.9517726711669101</c:v>
                </c:pt>
                <c:pt idx="4630">
                  <c:v>4.4828721170163899</c:v>
                </c:pt>
                <c:pt idx="4631">
                  <c:v>2.3042461531104399</c:v>
                </c:pt>
                <c:pt idx="4632">
                  <c:v>1.1268772659599799</c:v>
                </c:pt>
                <c:pt idx="4633">
                  <c:v>1.21375920880855</c:v>
                </c:pt>
                <c:pt idx="4634">
                  <c:v>4.2761457640072402</c:v>
                </c:pt>
                <c:pt idx="4635">
                  <c:v>3.0036248881210601</c:v>
                </c:pt>
                <c:pt idx="4636">
                  <c:v>4.2601382745706404</c:v>
                </c:pt>
                <c:pt idx="4637">
                  <c:v>9.8403784333494801</c:v>
                </c:pt>
                <c:pt idx="4638">
                  <c:v>11.6855426177291</c:v>
                </c:pt>
                <c:pt idx="4639">
                  <c:v>4.0787694026611403</c:v>
                </c:pt>
                <c:pt idx="4640">
                  <c:v>3.0445902007135102</c:v>
                </c:pt>
                <c:pt idx="4641">
                  <c:v>9.9811991151566595</c:v>
                </c:pt>
                <c:pt idx="4642">
                  <c:v>6.49117793557597</c:v>
                </c:pt>
                <c:pt idx="4643">
                  <c:v>10.341997446502701</c:v>
                </c:pt>
                <c:pt idx="4644">
                  <c:v>10.205362625114899</c:v>
                </c:pt>
                <c:pt idx="4645">
                  <c:v>3.4073021693526999</c:v>
                </c:pt>
                <c:pt idx="4646">
                  <c:v>11.8866679755613</c:v>
                </c:pt>
                <c:pt idx="4647">
                  <c:v>2.9322710735695798</c:v>
                </c:pt>
                <c:pt idx="4648">
                  <c:v>10.572261410303399</c:v>
                </c:pt>
                <c:pt idx="4649">
                  <c:v>3.8127431581224198</c:v>
                </c:pt>
                <c:pt idx="4650">
                  <c:v>4.5100132327466396</c:v>
                </c:pt>
                <c:pt idx="4651">
                  <c:v>3.17649309215623</c:v>
                </c:pt>
                <c:pt idx="4652">
                  <c:v>10.4500779794562</c:v>
                </c:pt>
                <c:pt idx="4653">
                  <c:v>5.2642530111176198</c:v>
                </c:pt>
                <c:pt idx="4654">
                  <c:v>5.8974334749281301</c:v>
                </c:pt>
                <c:pt idx="4655">
                  <c:v>10.4107045085286</c:v>
                </c:pt>
                <c:pt idx="4656">
                  <c:v>5.0219156746359701</c:v>
                </c:pt>
                <c:pt idx="4657">
                  <c:v>1.9083780562713599</c:v>
                </c:pt>
                <c:pt idx="4658">
                  <c:v>9.8794469164354801</c:v>
                </c:pt>
                <c:pt idx="4659">
                  <c:v>11.823801178057</c:v>
                </c:pt>
                <c:pt idx="4660">
                  <c:v>9.5886749521856292</c:v>
                </c:pt>
                <c:pt idx="4661">
                  <c:v>4.4872126940250103</c:v>
                </c:pt>
                <c:pt idx="4662">
                  <c:v>11.959074145773</c:v>
                </c:pt>
                <c:pt idx="4663">
                  <c:v>4.8118725348849498</c:v>
                </c:pt>
                <c:pt idx="4664">
                  <c:v>9.3815866254457791</c:v>
                </c:pt>
                <c:pt idx="4665">
                  <c:v>1.23013000085616</c:v>
                </c:pt>
                <c:pt idx="4666">
                  <c:v>4.0580237429941199</c:v>
                </c:pt>
                <c:pt idx="4667">
                  <c:v>4.3052733681591899</c:v>
                </c:pt>
                <c:pt idx="4668">
                  <c:v>4.6238752033634496</c:v>
                </c:pt>
                <c:pt idx="4669">
                  <c:v>4.5405143423847596</c:v>
                </c:pt>
                <c:pt idx="4670">
                  <c:v>11.793894255961201</c:v>
                </c:pt>
                <c:pt idx="4671">
                  <c:v>4.1185640641074599</c:v>
                </c:pt>
                <c:pt idx="4672">
                  <c:v>1.8466532856476401</c:v>
                </c:pt>
                <c:pt idx="4673">
                  <c:v>4.77435041326458</c:v>
                </c:pt>
                <c:pt idx="4674">
                  <c:v>3.3855697450547799</c:v>
                </c:pt>
                <c:pt idx="4675">
                  <c:v>9.0309107233476897</c:v>
                </c:pt>
                <c:pt idx="4676">
                  <c:v>0.67125368254342499</c:v>
                </c:pt>
                <c:pt idx="4677">
                  <c:v>4.5718067571731096</c:v>
                </c:pt>
                <c:pt idx="4678">
                  <c:v>4.4417139122352598</c:v>
                </c:pt>
                <c:pt idx="4679">
                  <c:v>3.9105252499709402</c:v>
                </c:pt>
                <c:pt idx="4680">
                  <c:v>3.5325552172720101</c:v>
                </c:pt>
                <c:pt idx="4681">
                  <c:v>9.6793547041545196</c:v>
                </c:pt>
                <c:pt idx="4682">
                  <c:v>12.0662046503671</c:v>
                </c:pt>
                <c:pt idx="4683">
                  <c:v>5.4981767343070604</c:v>
                </c:pt>
                <c:pt idx="4684">
                  <c:v>4.2758278817734503</c:v>
                </c:pt>
                <c:pt idx="4685">
                  <c:v>2.4517259828895202</c:v>
                </c:pt>
                <c:pt idx="4686">
                  <c:v>3.8094458408404002</c:v>
                </c:pt>
                <c:pt idx="4687">
                  <c:v>11.2204347091785</c:v>
                </c:pt>
                <c:pt idx="4688">
                  <c:v>3.7121379041954401</c:v>
                </c:pt>
                <c:pt idx="4689">
                  <c:v>11.080920536034199</c:v>
                </c:pt>
                <c:pt idx="4690">
                  <c:v>3.7086049811315198</c:v>
                </c:pt>
                <c:pt idx="4691">
                  <c:v>11.7106605722235</c:v>
                </c:pt>
                <c:pt idx="4692">
                  <c:v>2.4229656902723198</c:v>
                </c:pt>
                <c:pt idx="4693">
                  <c:v>5.1174805823738696</c:v>
                </c:pt>
                <c:pt idx="4694">
                  <c:v>10.835280497332899</c:v>
                </c:pt>
                <c:pt idx="4695">
                  <c:v>5.1655533330834702</c:v>
                </c:pt>
                <c:pt idx="4696">
                  <c:v>5.2210651000720301</c:v>
                </c:pt>
                <c:pt idx="4697">
                  <c:v>2.87791292155595</c:v>
                </c:pt>
                <c:pt idx="4698">
                  <c:v>4.7090062059390201</c:v>
                </c:pt>
                <c:pt idx="4699">
                  <c:v>9.5866298242236301</c:v>
                </c:pt>
                <c:pt idx="4700">
                  <c:v>2.74468598381518</c:v>
                </c:pt>
                <c:pt idx="4701">
                  <c:v>11.1462006146904</c:v>
                </c:pt>
                <c:pt idx="4702">
                  <c:v>9.7990930900566298</c:v>
                </c:pt>
                <c:pt idx="4703">
                  <c:v>3.4734529926084701</c:v>
                </c:pt>
                <c:pt idx="4704">
                  <c:v>6.6459568384269998</c:v>
                </c:pt>
                <c:pt idx="4705">
                  <c:v>10.6406765875304</c:v>
                </c:pt>
                <c:pt idx="4706">
                  <c:v>4.6912688875536999</c:v>
                </c:pt>
                <c:pt idx="4707">
                  <c:v>3.3715094124845102</c:v>
                </c:pt>
                <c:pt idx="4708">
                  <c:v>3.2335024275641402</c:v>
                </c:pt>
                <c:pt idx="4709">
                  <c:v>4.3241590853730099</c:v>
                </c:pt>
                <c:pt idx="4710">
                  <c:v>1.13877341606226</c:v>
                </c:pt>
                <c:pt idx="4711">
                  <c:v>4.1902251203748504</c:v>
                </c:pt>
                <c:pt idx="4712">
                  <c:v>5.4524309641434403</c:v>
                </c:pt>
                <c:pt idx="4713">
                  <c:v>2.6637931930246102</c:v>
                </c:pt>
                <c:pt idx="4714">
                  <c:v>1.27210317964808</c:v>
                </c:pt>
                <c:pt idx="4715">
                  <c:v>2.9345695613041798</c:v>
                </c:pt>
                <c:pt idx="4716">
                  <c:v>1.4665309208938599</c:v>
                </c:pt>
                <c:pt idx="4717">
                  <c:v>10.536831091006199</c:v>
                </c:pt>
                <c:pt idx="4718">
                  <c:v>3.1460508016022599</c:v>
                </c:pt>
                <c:pt idx="4719">
                  <c:v>11.285935990197</c:v>
                </c:pt>
                <c:pt idx="4720">
                  <c:v>3.55618788594535</c:v>
                </c:pt>
                <c:pt idx="4721">
                  <c:v>2.5219423225373099</c:v>
                </c:pt>
                <c:pt idx="4722">
                  <c:v>11.912848406762301</c:v>
                </c:pt>
                <c:pt idx="4723">
                  <c:v>4.5087640161521003</c:v>
                </c:pt>
                <c:pt idx="4724">
                  <c:v>1.36086470908548</c:v>
                </c:pt>
                <c:pt idx="4725">
                  <c:v>3.2757838346747299</c:v>
                </c:pt>
                <c:pt idx="4726">
                  <c:v>3.21726698514057</c:v>
                </c:pt>
                <c:pt idx="4727">
                  <c:v>11.670705772952701</c:v>
                </c:pt>
                <c:pt idx="4728">
                  <c:v>5.0384818900555004</c:v>
                </c:pt>
                <c:pt idx="4729">
                  <c:v>2.6102160098364999</c:v>
                </c:pt>
                <c:pt idx="4730">
                  <c:v>3.6012829852360602</c:v>
                </c:pt>
                <c:pt idx="4731">
                  <c:v>3.3005213127395998</c:v>
                </c:pt>
                <c:pt idx="4732">
                  <c:v>4.7991284622098602</c:v>
                </c:pt>
                <c:pt idx="4733">
                  <c:v>2.9372978636801199</c:v>
                </c:pt>
                <c:pt idx="4734">
                  <c:v>10.631083285338701</c:v>
                </c:pt>
                <c:pt idx="4735">
                  <c:v>11.7696760179577</c:v>
                </c:pt>
                <c:pt idx="4736">
                  <c:v>2.0645711435253502</c:v>
                </c:pt>
                <c:pt idx="4737">
                  <c:v>5.0887228500003898</c:v>
                </c:pt>
                <c:pt idx="4738">
                  <c:v>11.606834372087899</c:v>
                </c:pt>
                <c:pt idx="4739">
                  <c:v>4.8405748639028596</c:v>
                </c:pt>
                <c:pt idx="4740">
                  <c:v>5.7540354902404998</c:v>
                </c:pt>
                <c:pt idx="4741">
                  <c:v>2.0492429676029</c:v>
                </c:pt>
                <c:pt idx="4742">
                  <c:v>3.7278304565009499</c:v>
                </c:pt>
                <c:pt idx="4743">
                  <c:v>4.55731117079418</c:v>
                </c:pt>
                <c:pt idx="4744">
                  <c:v>2.7705420824921001</c:v>
                </c:pt>
                <c:pt idx="4745">
                  <c:v>2.2205340462104002</c:v>
                </c:pt>
                <c:pt idx="4746">
                  <c:v>4.7588309713779404</c:v>
                </c:pt>
                <c:pt idx="4747">
                  <c:v>4.1218742939278696</c:v>
                </c:pt>
                <c:pt idx="4748">
                  <c:v>4.0523794153069499</c:v>
                </c:pt>
                <c:pt idx="4749">
                  <c:v>10.384371076666101</c:v>
                </c:pt>
                <c:pt idx="4750">
                  <c:v>5.5102066440395001</c:v>
                </c:pt>
                <c:pt idx="4751">
                  <c:v>10.6502979355395</c:v>
                </c:pt>
                <c:pt idx="4752">
                  <c:v>4.3850466889214204</c:v>
                </c:pt>
                <c:pt idx="4753">
                  <c:v>11.2651448646234</c:v>
                </c:pt>
                <c:pt idx="4754">
                  <c:v>3.9910834875974701</c:v>
                </c:pt>
                <c:pt idx="4755">
                  <c:v>4.2902059649642101</c:v>
                </c:pt>
                <c:pt idx="4756">
                  <c:v>2.8840246658574298</c:v>
                </c:pt>
                <c:pt idx="4757">
                  <c:v>10.598275444121301</c:v>
                </c:pt>
                <c:pt idx="4758">
                  <c:v>2.6821171073382799</c:v>
                </c:pt>
                <c:pt idx="4759">
                  <c:v>11.296676983379101</c:v>
                </c:pt>
                <c:pt idx="4760">
                  <c:v>4.1762170988798104</c:v>
                </c:pt>
                <c:pt idx="4761">
                  <c:v>11.6476667739385</c:v>
                </c:pt>
                <c:pt idx="4762">
                  <c:v>4.3807690381571502</c:v>
                </c:pt>
                <c:pt idx="4763">
                  <c:v>3.41536353687352</c:v>
                </c:pt>
                <c:pt idx="4764">
                  <c:v>5.1911104138262703</c:v>
                </c:pt>
                <c:pt idx="4765">
                  <c:v>2.67042254093916</c:v>
                </c:pt>
                <c:pt idx="4766">
                  <c:v>11.213757857912899</c:v>
                </c:pt>
                <c:pt idx="4767">
                  <c:v>4.7712187766836296</c:v>
                </c:pt>
                <c:pt idx="4768">
                  <c:v>5.2650651796748296</c:v>
                </c:pt>
                <c:pt idx="4769">
                  <c:v>11.911330970876801</c:v>
                </c:pt>
                <c:pt idx="4770">
                  <c:v>3.3534173064358601</c:v>
                </c:pt>
                <c:pt idx="4771">
                  <c:v>11.480123061159301</c:v>
                </c:pt>
                <c:pt idx="4772">
                  <c:v>3.6324452975834101</c:v>
                </c:pt>
                <c:pt idx="4773">
                  <c:v>2.13272469154616</c:v>
                </c:pt>
                <c:pt idx="4774">
                  <c:v>4.6349863752829998</c:v>
                </c:pt>
                <c:pt idx="4775">
                  <c:v>3.4887886650130402</c:v>
                </c:pt>
                <c:pt idx="4776">
                  <c:v>3.0692466367610298</c:v>
                </c:pt>
                <c:pt idx="4777">
                  <c:v>4.0442425515667697</c:v>
                </c:pt>
                <c:pt idx="4778">
                  <c:v>9.4653385945640895</c:v>
                </c:pt>
                <c:pt idx="4779">
                  <c:v>3.8790553686987299</c:v>
                </c:pt>
                <c:pt idx="4780">
                  <c:v>2.2772921048830899</c:v>
                </c:pt>
                <c:pt idx="4781">
                  <c:v>4.6179526325076301</c:v>
                </c:pt>
                <c:pt idx="4782">
                  <c:v>5.5874307128887697</c:v>
                </c:pt>
                <c:pt idx="4783">
                  <c:v>10.738692360658399</c:v>
                </c:pt>
                <c:pt idx="4784">
                  <c:v>4.3480647312244001</c:v>
                </c:pt>
                <c:pt idx="4785">
                  <c:v>10.8750872534574</c:v>
                </c:pt>
                <c:pt idx="4786">
                  <c:v>3.8422125133226102</c:v>
                </c:pt>
                <c:pt idx="4787">
                  <c:v>9.20333037278448</c:v>
                </c:pt>
                <c:pt idx="4788">
                  <c:v>10.5822390027901</c:v>
                </c:pt>
                <c:pt idx="4789">
                  <c:v>6.7085350277637801</c:v>
                </c:pt>
                <c:pt idx="4790">
                  <c:v>3.47517088261263</c:v>
                </c:pt>
                <c:pt idx="4791">
                  <c:v>10.220964675735299</c:v>
                </c:pt>
                <c:pt idx="4792">
                  <c:v>9.6211260786376798</c:v>
                </c:pt>
                <c:pt idx="4793">
                  <c:v>11.340688579316</c:v>
                </c:pt>
                <c:pt idx="4794">
                  <c:v>10.668087369620199</c:v>
                </c:pt>
                <c:pt idx="4795">
                  <c:v>10.0004469585342</c:v>
                </c:pt>
                <c:pt idx="4796">
                  <c:v>3.61254615942874</c:v>
                </c:pt>
                <c:pt idx="4797">
                  <c:v>9.8208413033345394</c:v>
                </c:pt>
                <c:pt idx="4798">
                  <c:v>4.7834616513924297</c:v>
                </c:pt>
                <c:pt idx="4799">
                  <c:v>10.52016440197</c:v>
                </c:pt>
                <c:pt idx="4800">
                  <c:v>3.39588305622686</c:v>
                </c:pt>
                <c:pt idx="4801">
                  <c:v>6.3853945252188398</c:v>
                </c:pt>
                <c:pt idx="4802">
                  <c:v>10.4601209747808</c:v>
                </c:pt>
                <c:pt idx="4803">
                  <c:v>10.433590103060901</c:v>
                </c:pt>
                <c:pt idx="4804">
                  <c:v>10.8281510095154</c:v>
                </c:pt>
                <c:pt idx="4805">
                  <c:v>4.5576784993116801</c:v>
                </c:pt>
                <c:pt idx="4806">
                  <c:v>11.303045169574601</c:v>
                </c:pt>
                <c:pt idx="4807">
                  <c:v>3.0304155778056998</c:v>
                </c:pt>
                <c:pt idx="4808">
                  <c:v>2.54695374164324</c:v>
                </c:pt>
                <c:pt idx="4809">
                  <c:v>3.3514700754401701</c:v>
                </c:pt>
                <c:pt idx="4810">
                  <c:v>5.0615447231539301</c:v>
                </c:pt>
                <c:pt idx="4811">
                  <c:v>4.84387651675772</c:v>
                </c:pt>
                <c:pt idx="4812">
                  <c:v>9.0156895903670993</c:v>
                </c:pt>
                <c:pt idx="4813">
                  <c:v>10.7176638010529</c:v>
                </c:pt>
                <c:pt idx="4814">
                  <c:v>4.9883174921189397</c:v>
                </c:pt>
                <c:pt idx="4815">
                  <c:v>11.7869982085373</c:v>
                </c:pt>
                <c:pt idx="4816">
                  <c:v>4.7803763879858101</c:v>
                </c:pt>
                <c:pt idx="4817">
                  <c:v>4.9079178876899396</c:v>
                </c:pt>
                <c:pt idx="4818">
                  <c:v>11.163583273618899</c:v>
                </c:pt>
                <c:pt idx="4819">
                  <c:v>2.9156596106827002</c:v>
                </c:pt>
                <c:pt idx="4820">
                  <c:v>10.9622004488446</c:v>
                </c:pt>
                <c:pt idx="4821">
                  <c:v>10.5613644708385</c:v>
                </c:pt>
                <c:pt idx="4822">
                  <c:v>10.028548826859801</c:v>
                </c:pt>
                <c:pt idx="4823">
                  <c:v>10.8322169224997</c:v>
                </c:pt>
                <c:pt idx="4824">
                  <c:v>2.4753279277756999</c:v>
                </c:pt>
                <c:pt idx="4825">
                  <c:v>3.6556876797771798</c:v>
                </c:pt>
                <c:pt idx="4826">
                  <c:v>4.3719467175157698</c:v>
                </c:pt>
                <c:pt idx="4827">
                  <c:v>8.6905995204775408</c:v>
                </c:pt>
                <c:pt idx="4828">
                  <c:v>10.687754714462701</c:v>
                </c:pt>
                <c:pt idx="4829">
                  <c:v>5.1324353304776897</c:v>
                </c:pt>
                <c:pt idx="4830">
                  <c:v>11.7098049291669</c:v>
                </c:pt>
                <c:pt idx="4831">
                  <c:v>10.6608633584964</c:v>
                </c:pt>
                <c:pt idx="4832">
                  <c:v>6.3963382986969197</c:v>
                </c:pt>
                <c:pt idx="4833">
                  <c:v>3.4816057843621002</c:v>
                </c:pt>
                <c:pt idx="4834">
                  <c:v>10.7960292225724</c:v>
                </c:pt>
                <c:pt idx="4835">
                  <c:v>6.1540356616868497</c:v>
                </c:pt>
                <c:pt idx="4836">
                  <c:v>4.6506837286532301</c:v>
                </c:pt>
                <c:pt idx="4837">
                  <c:v>10.635104495062199</c:v>
                </c:pt>
                <c:pt idx="4838">
                  <c:v>4.1210486651038698</c:v>
                </c:pt>
                <c:pt idx="4839">
                  <c:v>4.0813874437689304</c:v>
                </c:pt>
                <c:pt idx="4840">
                  <c:v>4.6280099185084698</c:v>
                </c:pt>
                <c:pt idx="4841">
                  <c:v>1.68166786185952</c:v>
                </c:pt>
                <c:pt idx="4842">
                  <c:v>3.6183807442991101</c:v>
                </c:pt>
                <c:pt idx="4843">
                  <c:v>4.8293785012637098</c:v>
                </c:pt>
                <c:pt idx="4844">
                  <c:v>11.271690683202401</c:v>
                </c:pt>
                <c:pt idx="4845">
                  <c:v>3.2421503919327002</c:v>
                </c:pt>
                <c:pt idx="4846">
                  <c:v>2.9519944673620002</c:v>
                </c:pt>
                <c:pt idx="4847">
                  <c:v>6.0647078243183499</c:v>
                </c:pt>
                <c:pt idx="4848">
                  <c:v>5.8257357916052301</c:v>
                </c:pt>
                <c:pt idx="4849">
                  <c:v>1.79886723186763</c:v>
                </c:pt>
                <c:pt idx="4850">
                  <c:v>4.2186920715148597</c:v>
                </c:pt>
                <c:pt idx="4851">
                  <c:v>3.4674853711812701</c:v>
                </c:pt>
                <c:pt idx="4852">
                  <c:v>3.4621823972849701</c:v>
                </c:pt>
                <c:pt idx="4853">
                  <c:v>2.8860723788835898</c:v>
                </c:pt>
                <c:pt idx="4854">
                  <c:v>4.5964224835789098</c:v>
                </c:pt>
                <c:pt idx="4855">
                  <c:v>3.3186811827601099</c:v>
                </c:pt>
                <c:pt idx="4856">
                  <c:v>9.1776719880868391</c:v>
                </c:pt>
                <c:pt idx="4857">
                  <c:v>4.3042864517361696</c:v>
                </c:pt>
                <c:pt idx="4858">
                  <c:v>3.1330194165361198</c:v>
                </c:pt>
                <c:pt idx="4859">
                  <c:v>3.7572943404276899</c:v>
                </c:pt>
                <c:pt idx="4860">
                  <c:v>6.8317210345985</c:v>
                </c:pt>
                <c:pt idx="4861">
                  <c:v>8.6656062781003396</c:v>
                </c:pt>
                <c:pt idx="4862">
                  <c:v>5.0464191578211199</c:v>
                </c:pt>
                <c:pt idx="4863">
                  <c:v>3.2373891961838499</c:v>
                </c:pt>
                <c:pt idx="4864">
                  <c:v>9.3729071550353709</c:v>
                </c:pt>
                <c:pt idx="4865">
                  <c:v>10.940536478022601</c:v>
                </c:pt>
                <c:pt idx="4866">
                  <c:v>11.2605675512616</c:v>
                </c:pt>
                <c:pt idx="4867">
                  <c:v>2.4372346070156499</c:v>
                </c:pt>
                <c:pt idx="4868">
                  <c:v>9.1459689414641794</c:v>
                </c:pt>
                <c:pt idx="4869">
                  <c:v>9.3428597763825003</c:v>
                </c:pt>
                <c:pt idx="4870">
                  <c:v>9.5393857310357095</c:v>
                </c:pt>
                <c:pt idx="4871">
                  <c:v>3.7636573917369298</c:v>
                </c:pt>
                <c:pt idx="4872">
                  <c:v>11.036445603991</c:v>
                </c:pt>
                <c:pt idx="4873">
                  <c:v>3.84298440855776</c:v>
                </c:pt>
                <c:pt idx="4874">
                  <c:v>3.7636115557409799</c:v>
                </c:pt>
                <c:pt idx="4875">
                  <c:v>5.0135599578066703</c:v>
                </c:pt>
                <c:pt idx="4876">
                  <c:v>2.42306941390965</c:v>
                </c:pt>
                <c:pt idx="4877">
                  <c:v>9.3412613017038701</c:v>
                </c:pt>
                <c:pt idx="4878">
                  <c:v>6.1233690718071401</c:v>
                </c:pt>
                <c:pt idx="4879">
                  <c:v>4.38859408412916</c:v>
                </c:pt>
                <c:pt idx="4880">
                  <c:v>9.5295147454185507</c:v>
                </c:pt>
                <c:pt idx="4881">
                  <c:v>4.0396498563595404</c:v>
                </c:pt>
                <c:pt idx="4882">
                  <c:v>3.9974262677047498</c:v>
                </c:pt>
                <c:pt idx="4883">
                  <c:v>11.7403503948916</c:v>
                </c:pt>
                <c:pt idx="4884">
                  <c:v>4.6646899887798696</c:v>
                </c:pt>
                <c:pt idx="4885">
                  <c:v>3.3391659893446799</c:v>
                </c:pt>
                <c:pt idx="4886">
                  <c:v>4.4058056505144796</c:v>
                </c:pt>
                <c:pt idx="4887">
                  <c:v>4.6884301059595899</c:v>
                </c:pt>
                <c:pt idx="4888">
                  <c:v>4.8049522679854801</c:v>
                </c:pt>
                <c:pt idx="4889">
                  <c:v>2.14038606740269</c:v>
                </c:pt>
                <c:pt idx="4890">
                  <c:v>10.7946458913417</c:v>
                </c:pt>
                <c:pt idx="4891">
                  <c:v>3.8642937234299199</c:v>
                </c:pt>
                <c:pt idx="4892">
                  <c:v>4.9005802055562597</c:v>
                </c:pt>
                <c:pt idx="4893">
                  <c:v>2.79314046214694</c:v>
                </c:pt>
                <c:pt idx="4894">
                  <c:v>3.6082199032963702</c:v>
                </c:pt>
                <c:pt idx="4895">
                  <c:v>2.5351987198304302</c:v>
                </c:pt>
                <c:pt idx="4896">
                  <c:v>4.1451349465091498</c:v>
                </c:pt>
                <c:pt idx="4897">
                  <c:v>3.7531097560325701</c:v>
                </c:pt>
                <c:pt idx="4898">
                  <c:v>3.0911635231282699</c:v>
                </c:pt>
                <c:pt idx="4899">
                  <c:v>4.2739802526476396</c:v>
                </c:pt>
                <c:pt idx="4900">
                  <c:v>11.691082134359799</c:v>
                </c:pt>
                <c:pt idx="4901">
                  <c:v>10.288504308579601</c:v>
                </c:pt>
                <c:pt idx="4902">
                  <c:v>11.5349079368738</c:v>
                </c:pt>
                <c:pt idx="4903">
                  <c:v>4.8105428448883503</c:v>
                </c:pt>
                <c:pt idx="4904">
                  <c:v>11.912173647270199</c:v>
                </c:pt>
                <c:pt idx="4905">
                  <c:v>9.2676719781874901</c:v>
                </c:pt>
                <c:pt idx="4906">
                  <c:v>3.29446933920465</c:v>
                </c:pt>
                <c:pt idx="4907">
                  <c:v>11.556588105002501</c:v>
                </c:pt>
                <c:pt idx="4908">
                  <c:v>6.0132821390058302</c:v>
                </c:pt>
                <c:pt idx="4909">
                  <c:v>5.8568681808413601</c:v>
                </c:pt>
                <c:pt idx="4910">
                  <c:v>5.4901701524192097</c:v>
                </c:pt>
                <c:pt idx="4911">
                  <c:v>10.8541560513536</c:v>
                </c:pt>
                <c:pt idx="4912">
                  <c:v>11.811878240967101</c:v>
                </c:pt>
                <c:pt idx="4913">
                  <c:v>2.7517914987335299</c:v>
                </c:pt>
                <c:pt idx="4914">
                  <c:v>3.4333118169372101</c:v>
                </c:pt>
                <c:pt idx="4915">
                  <c:v>11.34370078269</c:v>
                </c:pt>
                <c:pt idx="4916">
                  <c:v>1.7511101019503701</c:v>
                </c:pt>
                <c:pt idx="4917">
                  <c:v>4.0399360924409402</c:v>
                </c:pt>
                <c:pt idx="4918">
                  <c:v>4.2976628519265399</c:v>
                </c:pt>
                <c:pt idx="4919">
                  <c:v>3.0390866625844999</c:v>
                </c:pt>
                <c:pt idx="4920">
                  <c:v>9.6164429181542097</c:v>
                </c:pt>
                <c:pt idx="4921">
                  <c:v>10.8672532404974</c:v>
                </c:pt>
                <c:pt idx="4922">
                  <c:v>5.3433591444764499</c:v>
                </c:pt>
                <c:pt idx="4923">
                  <c:v>9.7831126616026403</c:v>
                </c:pt>
                <c:pt idx="4924">
                  <c:v>4.7072133303618102</c:v>
                </c:pt>
                <c:pt idx="4925">
                  <c:v>10.753593752255799</c:v>
                </c:pt>
                <c:pt idx="4926">
                  <c:v>4.4040807050925599</c:v>
                </c:pt>
                <c:pt idx="4927">
                  <c:v>11.22632923772</c:v>
                </c:pt>
                <c:pt idx="4928">
                  <c:v>3.5696120756874499</c:v>
                </c:pt>
                <c:pt idx="4929">
                  <c:v>5.95557502181597</c:v>
                </c:pt>
                <c:pt idx="4930">
                  <c:v>6.2698898667299403</c:v>
                </c:pt>
                <c:pt idx="4931">
                  <c:v>3.9077514427899298</c:v>
                </c:pt>
                <c:pt idx="4932">
                  <c:v>11.230645237205101</c:v>
                </c:pt>
                <c:pt idx="4933">
                  <c:v>9.83676979983324</c:v>
                </c:pt>
                <c:pt idx="4934">
                  <c:v>3.7481072621322298</c:v>
                </c:pt>
                <c:pt idx="4935">
                  <c:v>5.5787268337869502</c:v>
                </c:pt>
                <c:pt idx="4936">
                  <c:v>5.7925390159095196</c:v>
                </c:pt>
                <c:pt idx="4937">
                  <c:v>1.4256761251052299</c:v>
                </c:pt>
                <c:pt idx="4938">
                  <c:v>3.3271185818784601</c:v>
                </c:pt>
                <c:pt idx="4939">
                  <c:v>1.75816811422708</c:v>
                </c:pt>
                <c:pt idx="4940">
                  <c:v>11.180936156699801</c:v>
                </c:pt>
                <c:pt idx="4941">
                  <c:v>3.2861378012907401</c:v>
                </c:pt>
                <c:pt idx="4942">
                  <c:v>1.2665623260863501</c:v>
                </c:pt>
                <c:pt idx="4943">
                  <c:v>10.4679898688658</c:v>
                </c:pt>
                <c:pt idx="4944">
                  <c:v>3.5986544143447201</c:v>
                </c:pt>
                <c:pt idx="4945">
                  <c:v>10.244720218313899</c:v>
                </c:pt>
                <c:pt idx="4946">
                  <c:v>10.545275529242</c:v>
                </c:pt>
                <c:pt idx="4947">
                  <c:v>3.0571733698334498</c:v>
                </c:pt>
                <c:pt idx="4948">
                  <c:v>2.9828658756481001</c:v>
                </c:pt>
                <c:pt idx="4949">
                  <c:v>4.5693678754815199</c:v>
                </c:pt>
                <c:pt idx="4950">
                  <c:v>4.0525997593898602</c:v>
                </c:pt>
                <c:pt idx="4951">
                  <c:v>3.7240976689902801</c:v>
                </c:pt>
                <c:pt idx="4952">
                  <c:v>4.5044229619669096</c:v>
                </c:pt>
                <c:pt idx="4953">
                  <c:v>9.8939706173968798</c:v>
                </c:pt>
                <c:pt idx="4954">
                  <c:v>3.69590334885488</c:v>
                </c:pt>
                <c:pt idx="4955">
                  <c:v>4.09250081949566</c:v>
                </c:pt>
                <c:pt idx="4956">
                  <c:v>5.1517153866800598</c:v>
                </c:pt>
                <c:pt idx="4957">
                  <c:v>8.7230014848612907</c:v>
                </c:pt>
                <c:pt idx="4958">
                  <c:v>10.4599872358989</c:v>
                </c:pt>
                <c:pt idx="4959">
                  <c:v>2.0273384313856999</c:v>
                </c:pt>
                <c:pt idx="4960">
                  <c:v>2.1002688912526501</c:v>
                </c:pt>
                <c:pt idx="4961">
                  <c:v>9.3371284127600003</c:v>
                </c:pt>
                <c:pt idx="4962">
                  <c:v>11.542484363389001</c:v>
                </c:pt>
                <c:pt idx="4963">
                  <c:v>5.5144454965352496</c:v>
                </c:pt>
                <c:pt idx="4964">
                  <c:v>5.18544814044182</c:v>
                </c:pt>
                <c:pt idx="4965">
                  <c:v>9.2961034374988092</c:v>
                </c:pt>
                <c:pt idx="4966">
                  <c:v>4.4396284951255698</c:v>
                </c:pt>
                <c:pt idx="4967">
                  <c:v>5.3604077729441499</c:v>
                </c:pt>
                <c:pt idx="4968">
                  <c:v>4.61347678427465</c:v>
                </c:pt>
                <c:pt idx="4969">
                  <c:v>5.7413508864376901</c:v>
                </c:pt>
                <c:pt idx="4970">
                  <c:v>9.9519961047345404</c:v>
                </c:pt>
                <c:pt idx="4971">
                  <c:v>10.8627008595492</c:v>
                </c:pt>
                <c:pt idx="4972">
                  <c:v>9.4109582255187103</c:v>
                </c:pt>
                <c:pt idx="4973">
                  <c:v>10.940704287425699</c:v>
                </c:pt>
                <c:pt idx="4974">
                  <c:v>2.4891633896305301</c:v>
                </c:pt>
                <c:pt idx="4975">
                  <c:v>10.174152229402701</c:v>
                </c:pt>
                <c:pt idx="4976">
                  <c:v>3.8485384422229498</c:v>
                </c:pt>
                <c:pt idx="4977">
                  <c:v>5.0453437369196896</c:v>
                </c:pt>
                <c:pt idx="4978">
                  <c:v>2.6788221412534199</c:v>
                </c:pt>
                <c:pt idx="4979">
                  <c:v>4.6614742743177304</c:v>
                </c:pt>
                <c:pt idx="4980">
                  <c:v>10.1672874154001</c:v>
                </c:pt>
                <c:pt idx="4981">
                  <c:v>3.5712759990061902</c:v>
                </c:pt>
                <c:pt idx="4982">
                  <c:v>9.6139991214722098</c:v>
                </c:pt>
                <c:pt idx="4983">
                  <c:v>2.3557798940734198</c:v>
                </c:pt>
                <c:pt idx="4984">
                  <c:v>4.1403900906080198</c:v>
                </c:pt>
                <c:pt idx="4985">
                  <c:v>9.9337724864048997</c:v>
                </c:pt>
                <c:pt idx="4986">
                  <c:v>2.43718205252978</c:v>
                </c:pt>
                <c:pt idx="4987">
                  <c:v>3.5247932721029098</c:v>
                </c:pt>
                <c:pt idx="4988">
                  <c:v>4.6834578467323</c:v>
                </c:pt>
                <c:pt idx="4989">
                  <c:v>1.9245137415953999</c:v>
                </c:pt>
                <c:pt idx="4990">
                  <c:v>0.96558338465640703</c:v>
                </c:pt>
                <c:pt idx="4991">
                  <c:v>3.9549983381704799</c:v>
                </c:pt>
                <c:pt idx="4992">
                  <c:v>4.4460499154444904</c:v>
                </c:pt>
                <c:pt idx="4993">
                  <c:v>4.1703519012374102</c:v>
                </c:pt>
                <c:pt idx="4994">
                  <c:v>1.78221897073867</c:v>
                </c:pt>
                <c:pt idx="4995">
                  <c:v>9.4354749914711196</c:v>
                </c:pt>
                <c:pt idx="4996">
                  <c:v>6.0730788779641198</c:v>
                </c:pt>
                <c:pt idx="4997">
                  <c:v>9.9054068261713795</c:v>
                </c:pt>
                <c:pt idx="4998">
                  <c:v>5.61538522853703</c:v>
                </c:pt>
                <c:pt idx="4999">
                  <c:v>4.6407016438695496</c:v>
                </c:pt>
                <c:pt idx="5000">
                  <c:v>2.9733724049743202</c:v>
                </c:pt>
                <c:pt idx="5001">
                  <c:v>3.6705359459668099</c:v>
                </c:pt>
                <c:pt idx="5002">
                  <c:v>9.6498277696554506</c:v>
                </c:pt>
                <c:pt idx="5003">
                  <c:v>11.5190364391011</c:v>
                </c:pt>
                <c:pt idx="5004">
                  <c:v>11.460080592407801</c:v>
                </c:pt>
                <c:pt idx="5005">
                  <c:v>10.9036234834448</c:v>
                </c:pt>
                <c:pt idx="5006">
                  <c:v>4.6090723806187599</c:v>
                </c:pt>
                <c:pt idx="5007">
                  <c:v>11.519418929099</c:v>
                </c:pt>
                <c:pt idx="5008">
                  <c:v>5.3941662563653701</c:v>
                </c:pt>
                <c:pt idx="5009">
                  <c:v>11.149721761807299</c:v>
                </c:pt>
                <c:pt idx="5010">
                  <c:v>6.2630793642618396</c:v>
                </c:pt>
                <c:pt idx="5011">
                  <c:v>4.8932429989852402</c:v>
                </c:pt>
                <c:pt idx="5012">
                  <c:v>9.8805770231031893</c:v>
                </c:pt>
                <c:pt idx="5013">
                  <c:v>3.8219626290772402</c:v>
                </c:pt>
                <c:pt idx="5014">
                  <c:v>2.8922499077881501</c:v>
                </c:pt>
                <c:pt idx="5015">
                  <c:v>6.4822203687751498</c:v>
                </c:pt>
                <c:pt idx="5016">
                  <c:v>11.6923839940573</c:v>
                </c:pt>
                <c:pt idx="5017">
                  <c:v>9.7037045458000808</c:v>
                </c:pt>
                <c:pt idx="5018">
                  <c:v>5.9180285451335699</c:v>
                </c:pt>
                <c:pt idx="5019">
                  <c:v>2.7868133119288099</c:v>
                </c:pt>
                <c:pt idx="5020">
                  <c:v>4.7204960594186796</c:v>
                </c:pt>
                <c:pt idx="5021">
                  <c:v>4.3567420722791201</c:v>
                </c:pt>
                <c:pt idx="5022">
                  <c:v>1.9365624646658299</c:v>
                </c:pt>
                <c:pt idx="5023">
                  <c:v>3.4723011964958399</c:v>
                </c:pt>
                <c:pt idx="5024">
                  <c:v>4.9742394099171401</c:v>
                </c:pt>
                <c:pt idx="5025">
                  <c:v>10.7489229340249</c:v>
                </c:pt>
                <c:pt idx="5026">
                  <c:v>5.0083054521699299</c:v>
                </c:pt>
                <c:pt idx="5027">
                  <c:v>11.4639683029626</c:v>
                </c:pt>
                <c:pt idx="5028">
                  <c:v>10.9880887224726</c:v>
                </c:pt>
                <c:pt idx="5029">
                  <c:v>10.396315939108201</c:v>
                </c:pt>
                <c:pt idx="5030">
                  <c:v>5.2094989721369904</c:v>
                </c:pt>
                <c:pt idx="5031">
                  <c:v>2.5212860014527299</c:v>
                </c:pt>
                <c:pt idx="5032">
                  <c:v>11.089495771002101</c:v>
                </c:pt>
                <c:pt idx="5033">
                  <c:v>4.6892034354452701</c:v>
                </c:pt>
                <c:pt idx="5034">
                  <c:v>3.1052658547889398</c:v>
                </c:pt>
                <c:pt idx="5035">
                  <c:v>10.165173813922699</c:v>
                </c:pt>
                <c:pt idx="5036">
                  <c:v>10.4773224697151</c:v>
                </c:pt>
                <c:pt idx="5037">
                  <c:v>9.2676559085070203</c:v>
                </c:pt>
                <c:pt idx="5038">
                  <c:v>9.3555771561859995</c:v>
                </c:pt>
                <c:pt idx="5039">
                  <c:v>10.6709484098416</c:v>
                </c:pt>
                <c:pt idx="5040">
                  <c:v>10.427994357642101</c:v>
                </c:pt>
                <c:pt idx="5041">
                  <c:v>3.7018359798609799</c:v>
                </c:pt>
                <c:pt idx="5042">
                  <c:v>4.37516452671567</c:v>
                </c:pt>
                <c:pt idx="5043">
                  <c:v>3.7427322943478898</c:v>
                </c:pt>
                <c:pt idx="5044">
                  <c:v>4.3776107356321496</c:v>
                </c:pt>
                <c:pt idx="5045">
                  <c:v>11.285405483851701</c:v>
                </c:pt>
                <c:pt idx="5046">
                  <c:v>5.1740562213614796</c:v>
                </c:pt>
                <c:pt idx="5047">
                  <c:v>5.3721062502758796</c:v>
                </c:pt>
                <c:pt idx="5048">
                  <c:v>4.2419233675418102</c:v>
                </c:pt>
                <c:pt idx="5049">
                  <c:v>11.1973153123144</c:v>
                </c:pt>
                <c:pt idx="5050">
                  <c:v>4.8112385838691401</c:v>
                </c:pt>
                <c:pt idx="5051">
                  <c:v>5.0401012110062497</c:v>
                </c:pt>
                <c:pt idx="5052">
                  <c:v>3.1348823719907202</c:v>
                </c:pt>
                <c:pt idx="5053">
                  <c:v>5.7643918889210797</c:v>
                </c:pt>
                <c:pt idx="5054">
                  <c:v>5.7124398262721696</c:v>
                </c:pt>
                <c:pt idx="5055">
                  <c:v>4.7935254417914699</c:v>
                </c:pt>
                <c:pt idx="5056">
                  <c:v>10.460572708509</c:v>
                </c:pt>
                <c:pt idx="5057">
                  <c:v>11.0669036659989</c:v>
                </c:pt>
                <c:pt idx="5058">
                  <c:v>2.28342337202315</c:v>
                </c:pt>
                <c:pt idx="5059">
                  <c:v>10.5650710304561</c:v>
                </c:pt>
                <c:pt idx="5060">
                  <c:v>10.141553230043501</c:v>
                </c:pt>
                <c:pt idx="5061">
                  <c:v>3.5925182090334</c:v>
                </c:pt>
                <c:pt idx="5062">
                  <c:v>3.8999502483217401</c:v>
                </c:pt>
                <c:pt idx="5063">
                  <c:v>4.1289966161875604</c:v>
                </c:pt>
                <c:pt idx="5064">
                  <c:v>1.3913067516084301</c:v>
                </c:pt>
                <c:pt idx="5065">
                  <c:v>3.9160113479555299</c:v>
                </c:pt>
                <c:pt idx="5066">
                  <c:v>4.99576241034673</c:v>
                </c:pt>
                <c:pt idx="5067">
                  <c:v>4.97347035377671</c:v>
                </c:pt>
                <c:pt idx="5068">
                  <c:v>10.8298318921256</c:v>
                </c:pt>
                <c:pt idx="5069">
                  <c:v>4.2475272459278397</c:v>
                </c:pt>
                <c:pt idx="5070">
                  <c:v>2.3710876563704701</c:v>
                </c:pt>
                <c:pt idx="5071">
                  <c:v>6.2281430586717104</c:v>
                </c:pt>
                <c:pt idx="5072">
                  <c:v>2.3068685880651798</c:v>
                </c:pt>
                <c:pt idx="5073">
                  <c:v>5.5745376168991196</c:v>
                </c:pt>
                <c:pt idx="5074">
                  <c:v>3.5032786944599899</c:v>
                </c:pt>
                <c:pt idx="5075">
                  <c:v>2.9253226258235099</c:v>
                </c:pt>
                <c:pt idx="5076">
                  <c:v>5.1755735375369003</c:v>
                </c:pt>
                <c:pt idx="5077">
                  <c:v>3.71610285768902</c:v>
                </c:pt>
                <c:pt idx="5078">
                  <c:v>1.73780346029962</c:v>
                </c:pt>
                <c:pt idx="5079">
                  <c:v>11.028504192900501</c:v>
                </c:pt>
                <c:pt idx="5080">
                  <c:v>9.9338593807481796</c:v>
                </c:pt>
                <c:pt idx="5081">
                  <c:v>10.633950168975201</c:v>
                </c:pt>
                <c:pt idx="5082">
                  <c:v>1.8784928869322901</c:v>
                </c:pt>
                <c:pt idx="5083">
                  <c:v>5.1488322488648404</c:v>
                </c:pt>
                <c:pt idx="5084">
                  <c:v>3.7335513728594698</c:v>
                </c:pt>
                <c:pt idx="5085">
                  <c:v>11.0476065352857</c:v>
                </c:pt>
                <c:pt idx="5086">
                  <c:v>9.8478927809043899</c:v>
                </c:pt>
                <c:pt idx="5087">
                  <c:v>4.9301028623487904</c:v>
                </c:pt>
                <c:pt idx="5088">
                  <c:v>9.7952101447586593</c:v>
                </c:pt>
                <c:pt idx="5089">
                  <c:v>2.8241487934994698</c:v>
                </c:pt>
                <c:pt idx="5090">
                  <c:v>4.9146701308147902</c:v>
                </c:pt>
                <c:pt idx="5091">
                  <c:v>4.0973334092811298</c:v>
                </c:pt>
                <c:pt idx="5092">
                  <c:v>2.6338595454222999</c:v>
                </c:pt>
                <c:pt idx="5093">
                  <c:v>6.2404931744490604</c:v>
                </c:pt>
                <c:pt idx="5094">
                  <c:v>9.8254971095901507</c:v>
                </c:pt>
                <c:pt idx="5095">
                  <c:v>5.95583521405716</c:v>
                </c:pt>
                <c:pt idx="5096">
                  <c:v>9.3954247530672301</c:v>
                </c:pt>
                <c:pt idx="5097">
                  <c:v>3.2202477493839199</c:v>
                </c:pt>
                <c:pt idx="5098">
                  <c:v>3.2823532152749002</c:v>
                </c:pt>
                <c:pt idx="5099">
                  <c:v>11.2041910473218</c:v>
                </c:pt>
                <c:pt idx="5100">
                  <c:v>4.4567343470649901</c:v>
                </c:pt>
                <c:pt idx="5101">
                  <c:v>10.0180829682021</c:v>
                </c:pt>
                <c:pt idx="5102">
                  <c:v>5.5689844095509597</c:v>
                </c:pt>
                <c:pt idx="5103">
                  <c:v>1.77076864260275</c:v>
                </c:pt>
                <c:pt idx="5104">
                  <c:v>10.9203658007306</c:v>
                </c:pt>
                <c:pt idx="5105">
                  <c:v>10.0563174366628</c:v>
                </c:pt>
                <c:pt idx="5106">
                  <c:v>11.566920717118601</c:v>
                </c:pt>
                <c:pt idx="5107">
                  <c:v>4.8056536189938299</c:v>
                </c:pt>
                <c:pt idx="5108">
                  <c:v>10.532208527141</c:v>
                </c:pt>
                <c:pt idx="5109">
                  <c:v>3.2844032856585499</c:v>
                </c:pt>
                <c:pt idx="5110">
                  <c:v>5.1548818829144096</c:v>
                </c:pt>
                <c:pt idx="5111">
                  <c:v>8.7075487968541392</c:v>
                </c:pt>
                <c:pt idx="5112">
                  <c:v>10.434985825197201</c:v>
                </c:pt>
                <c:pt idx="5113">
                  <c:v>2.62497395831174</c:v>
                </c:pt>
                <c:pt idx="5114">
                  <c:v>10.279995624013999</c:v>
                </c:pt>
                <c:pt idx="5115">
                  <c:v>1.98873984954026</c:v>
                </c:pt>
                <c:pt idx="5116">
                  <c:v>3.92293717559836</c:v>
                </c:pt>
                <c:pt idx="5117">
                  <c:v>5.2395637858582704</c:v>
                </c:pt>
                <c:pt idx="5118">
                  <c:v>9.7644031586132698</c:v>
                </c:pt>
                <c:pt idx="5119">
                  <c:v>3.0595359356859699</c:v>
                </c:pt>
                <c:pt idx="5120">
                  <c:v>3.7803678506234499</c:v>
                </c:pt>
                <c:pt idx="5121">
                  <c:v>4.3452690907166103</c:v>
                </c:pt>
                <c:pt idx="5122">
                  <c:v>10.4578764441238</c:v>
                </c:pt>
                <c:pt idx="5123">
                  <c:v>3.7534691713367301</c:v>
                </c:pt>
                <c:pt idx="5124">
                  <c:v>5.12388496958072</c:v>
                </c:pt>
                <c:pt idx="5125">
                  <c:v>3.8083002965757702</c:v>
                </c:pt>
                <c:pt idx="5126">
                  <c:v>3.7363746180608701</c:v>
                </c:pt>
                <c:pt idx="5127">
                  <c:v>2.7177202744175801</c:v>
                </c:pt>
                <c:pt idx="5128">
                  <c:v>5.3279350085972297</c:v>
                </c:pt>
                <c:pt idx="5129">
                  <c:v>10.3442042041686</c:v>
                </c:pt>
                <c:pt idx="5130">
                  <c:v>4.3791078029442998</c:v>
                </c:pt>
                <c:pt idx="5131">
                  <c:v>11.1092833896397</c:v>
                </c:pt>
                <c:pt idx="5132">
                  <c:v>11.6891889036763</c:v>
                </c:pt>
                <c:pt idx="5133">
                  <c:v>3.5762531053061202</c:v>
                </c:pt>
                <c:pt idx="5134">
                  <c:v>4.0073712829156296</c:v>
                </c:pt>
                <c:pt idx="5135">
                  <c:v>10.892106464514599</c:v>
                </c:pt>
                <c:pt idx="5136">
                  <c:v>3.22005853581526</c:v>
                </c:pt>
                <c:pt idx="5137">
                  <c:v>1.72739311550493</c:v>
                </c:pt>
                <c:pt idx="5138">
                  <c:v>4.9276550250216999</c:v>
                </c:pt>
                <c:pt idx="5139">
                  <c:v>4.2715715302792701</c:v>
                </c:pt>
                <c:pt idx="5140">
                  <c:v>2.7502293721457001</c:v>
                </c:pt>
                <c:pt idx="5141">
                  <c:v>5.1688256035134996</c:v>
                </c:pt>
                <c:pt idx="5142">
                  <c:v>4.4774879513817902</c:v>
                </c:pt>
                <c:pt idx="5143">
                  <c:v>5.5533011646840098</c:v>
                </c:pt>
                <c:pt idx="5144">
                  <c:v>4.7634624893003297</c:v>
                </c:pt>
                <c:pt idx="5145">
                  <c:v>10.2379514273451</c:v>
                </c:pt>
                <c:pt idx="5146">
                  <c:v>11.219640890286399</c:v>
                </c:pt>
                <c:pt idx="5147">
                  <c:v>4.3395901555861096</c:v>
                </c:pt>
                <c:pt idx="5148">
                  <c:v>10.5359279362898</c:v>
                </c:pt>
                <c:pt idx="5149">
                  <c:v>6.9310082852897397</c:v>
                </c:pt>
                <c:pt idx="5150">
                  <c:v>2.8652490695163402</c:v>
                </c:pt>
                <c:pt idx="5151">
                  <c:v>4.67311172356606</c:v>
                </c:pt>
                <c:pt idx="5152">
                  <c:v>5.1030937369063398</c:v>
                </c:pt>
                <c:pt idx="5153">
                  <c:v>5.0451670146128498</c:v>
                </c:pt>
                <c:pt idx="5154">
                  <c:v>4.8524712034039101</c:v>
                </c:pt>
                <c:pt idx="5155">
                  <c:v>9.92580342280759</c:v>
                </c:pt>
                <c:pt idx="5156">
                  <c:v>5.6893079815859302</c:v>
                </c:pt>
                <c:pt idx="5157">
                  <c:v>11.1718638258737</c:v>
                </c:pt>
                <c:pt idx="5158">
                  <c:v>5.03547131343643</c:v>
                </c:pt>
                <c:pt idx="5159">
                  <c:v>1.6990593733082999</c:v>
                </c:pt>
                <c:pt idx="5160">
                  <c:v>2.1067662359280499</c:v>
                </c:pt>
                <c:pt idx="5161">
                  <c:v>3.8146453112980199</c:v>
                </c:pt>
                <c:pt idx="5162">
                  <c:v>10.869164966467601</c:v>
                </c:pt>
                <c:pt idx="5163">
                  <c:v>4.3390543042894798</c:v>
                </c:pt>
                <c:pt idx="5164">
                  <c:v>5.4086431220889697</c:v>
                </c:pt>
                <c:pt idx="5165">
                  <c:v>4.9387540319031098</c:v>
                </c:pt>
                <c:pt idx="5166">
                  <c:v>4.6410360812182203</c:v>
                </c:pt>
                <c:pt idx="5167">
                  <c:v>10.3129848588953</c:v>
                </c:pt>
                <c:pt idx="5168">
                  <c:v>5.3271791797488204</c:v>
                </c:pt>
                <c:pt idx="5169">
                  <c:v>-0.160842888512264</c:v>
                </c:pt>
                <c:pt idx="5170">
                  <c:v>2.6201119659249898</c:v>
                </c:pt>
                <c:pt idx="5171">
                  <c:v>11.370174408452799</c:v>
                </c:pt>
                <c:pt idx="5172">
                  <c:v>2.6222204961786399</c:v>
                </c:pt>
                <c:pt idx="5173">
                  <c:v>4.3236737059627997</c:v>
                </c:pt>
                <c:pt idx="5174">
                  <c:v>10.2674165828849</c:v>
                </c:pt>
                <c:pt idx="5175">
                  <c:v>3.6846829455814798</c:v>
                </c:pt>
                <c:pt idx="5176">
                  <c:v>12.133948507699399</c:v>
                </c:pt>
                <c:pt idx="5177">
                  <c:v>2.6099415455067598</c:v>
                </c:pt>
                <c:pt idx="5178">
                  <c:v>3.8238304162662198</c:v>
                </c:pt>
                <c:pt idx="5179">
                  <c:v>2.2627431172457899</c:v>
                </c:pt>
                <c:pt idx="5180">
                  <c:v>3.5114865119288199</c:v>
                </c:pt>
                <c:pt idx="5181">
                  <c:v>2.4282213271425501</c:v>
                </c:pt>
                <c:pt idx="5182">
                  <c:v>3.7136871759329599</c:v>
                </c:pt>
                <c:pt idx="5183">
                  <c:v>5.4930396950302196</c:v>
                </c:pt>
                <c:pt idx="5184">
                  <c:v>2.3657931105682</c:v>
                </c:pt>
                <c:pt idx="5185">
                  <c:v>4.5492881946020098</c:v>
                </c:pt>
                <c:pt idx="5186">
                  <c:v>10.031102549527899</c:v>
                </c:pt>
                <c:pt idx="5187">
                  <c:v>2.0677273505315799</c:v>
                </c:pt>
                <c:pt idx="5188">
                  <c:v>9.3917808635003794</c:v>
                </c:pt>
                <c:pt idx="5189">
                  <c:v>5.6913284784864304</c:v>
                </c:pt>
                <c:pt idx="5190">
                  <c:v>11.414542703655499</c:v>
                </c:pt>
                <c:pt idx="5191">
                  <c:v>2.6122593813012802</c:v>
                </c:pt>
                <c:pt idx="5192">
                  <c:v>3.6432595507577301</c:v>
                </c:pt>
                <c:pt idx="5193">
                  <c:v>2.9760783898368701</c:v>
                </c:pt>
                <c:pt idx="5194">
                  <c:v>4.1805602157886996</c:v>
                </c:pt>
                <c:pt idx="5195">
                  <c:v>8.9727586814955398</c:v>
                </c:pt>
                <c:pt idx="5196">
                  <c:v>0.32594747038806599</c:v>
                </c:pt>
                <c:pt idx="5197">
                  <c:v>4.1958546113373503</c:v>
                </c:pt>
                <c:pt idx="5198">
                  <c:v>0.832123941609475</c:v>
                </c:pt>
                <c:pt idx="5199">
                  <c:v>11.5844717074407</c:v>
                </c:pt>
                <c:pt idx="5200">
                  <c:v>5.3029996548336804</c:v>
                </c:pt>
                <c:pt idx="5201">
                  <c:v>4.2362356269080896</c:v>
                </c:pt>
                <c:pt idx="5202">
                  <c:v>11.0202816864055</c:v>
                </c:pt>
                <c:pt idx="5203">
                  <c:v>1.95225311062679</c:v>
                </c:pt>
                <c:pt idx="5204">
                  <c:v>4.2321268486226602</c:v>
                </c:pt>
                <c:pt idx="5205">
                  <c:v>1.8744236263990599</c:v>
                </c:pt>
                <c:pt idx="5206">
                  <c:v>4.11169870761469</c:v>
                </c:pt>
                <c:pt idx="5207">
                  <c:v>3.7192050436936799</c:v>
                </c:pt>
                <c:pt idx="5208">
                  <c:v>2.2004993177598098</c:v>
                </c:pt>
                <c:pt idx="5209">
                  <c:v>11.0872372310134</c:v>
                </c:pt>
                <c:pt idx="5210">
                  <c:v>3.7950535134935901</c:v>
                </c:pt>
                <c:pt idx="5211">
                  <c:v>4.1056248448085304</c:v>
                </c:pt>
                <c:pt idx="5212">
                  <c:v>4.22607130162665</c:v>
                </c:pt>
                <c:pt idx="5213">
                  <c:v>6.6577975165444299</c:v>
                </c:pt>
                <c:pt idx="5214">
                  <c:v>2.9516039764733701</c:v>
                </c:pt>
                <c:pt idx="5215">
                  <c:v>1.18906327634444</c:v>
                </c:pt>
                <c:pt idx="5216">
                  <c:v>5.4755755491745504</c:v>
                </c:pt>
                <c:pt idx="5217">
                  <c:v>2.5714001884462401</c:v>
                </c:pt>
                <c:pt idx="5218">
                  <c:v>5.6726132698786804</c:v>
                </c:pt>
                <c:pt idx="5219">
                  <c:v>3.2353021707493799</c:v>
                </c:pt>
                <c:pt idx="5220">
                  <c:v>3.6076936332451202</c:v>
                </c:pt>
                <c:pt idx="5221">
                  <c:v>4.6566328291476999</c:v>
                </c:pt>
                <c:pt idx="5222">
                  <c:v>3.3454299272417098</c:v>
                </c:pt>
                <c:pt idx="5223">
                  <c:v>3.0413392847956602</c:v>
                </c:pt>
                <c:pt idx="5224">
                  <c:v>5.6903864380836202</c:v>
                </c:pt>
                <c:pt idx="5225">
                  <c:v>10.7367232715567</c:v>
                </c:pt>
                <c:pt idx="5226">
                  <c:v>4.4657546518766704</c:v>
                </c:pt>
                <c:pt idx="5227">
                  <c:v>5.3277178415007702</c:v>
                </c:pt>
                <c:pt idx="5228">
                  <c:v>4.0291888627415897</c:v>
                </c:pt>
                <c:pt idx="5229">
                  <c:v>2.9963852869114498</c:v>
                </c:pt>
                <c:pt idx="5230">
                  <c:v>3.8999413136953001</c:v>
                </c:pt>
                <c:pt idx="5231">
                  <c:v>1.2001281379603601</c:v>
                </c:pt>
                <c:pt idx="5232">
                  <c:v>6.5818685415095803</c:v>
                </c:pt>
                <c:pt idx="5233">
                  <c:v>3.0147381199176602</c:v>
                </c:pt>
                <c:pt idx="5234">
                  <c:v>2.0152951257637599</c:v>
                </c:pt>
                <c:pt idx="5235">
                  <c:v>3.85128680286895</c:v>
                </c:pt>
                <c:pt idx="5236">
                  <c:v>3.12992912877827</c:v>
                </c:pt>
                <c:pt idx="5237">
                  <c:v>2.7109983029771598</c:v>
                </c:pt>
                <c:pt idx="5238">
                  <c:v>4.1702748581720899</c:v>
                </c:pt>
                <c:pt idx="5239">
                  <c:v>11.1935595330481</c:v>
                </c:pt>
                <c:pt idx="5240">
                  <c:v>3.2848654821332799</c:v>
                </c:pt>
                <c:pt idx="5241">
                  <c:v>10.2307168816996</c:v>
                </c:pt>
                <c:pt idx="5242">
                  <c:v>4.94111011313153</c:v>
                </c:pt>
                <c:pt idx="5243">
                  <c:v>4.5060292237697102</c:v>
                </c:pt>
                <c:pt idx="5244">
                  <c:v>5.0521100514345898</c:v>
                </c:pt>
                <c:pt idx="5245">
                  <c:v>4.6522457022879102</c:v>
                </c:pt>
                <c:pt idx="5246">
                  <c:v>9.9292904685495795</c:v>
                </c:pt>
                <c:pt idx="5247">
                  <c:v>10.3830977183159</c:v>
                </c:pt>
                <c:pt idx="5248">
                  <c:v>11.424550912697301</c:v>
                </c:pt>
                <c:pt idx="5249">
                  <c:v>12.138741385711</c:v>
                </c:pt>
                <c:pt idx="5250">
                  <c:v>10.5762400308053</c:v>
                </c:pt>
                <c:pt idx="5251">
                  <c:v>2.8639868861225901</c:v>
                </c:pt>
                <c:pt idx="5252">
                  <c:v>9.0665148078457598</c:v>
                </c:pt>
                <c:pt idx="5253">
                  <c:v>11.2971632519575</c:v>
                </c:pt>
                <c:pt idx="5254">
                  <c:v>5.9672902633793701</c:v>
                </c:pt>
                <c:pt idx="5255">
                  <c:v>10.435938617441799</c:v>
                </c:pt>
                <c:pt idx="5256">
                  <c:v>2.2080814438956402</c:v>
                </c:pt>
                <c:pt idx="5257">
                  <c:v>11.0809417973565</c:v>
                </c:pt>
                <c:pt idx="5258">
                  <c:v>3.25981139934269</c:v>
                </c:pt>
                <c:pt idx="5259">
                  <c:v>11.0972267285889</c:v>
                </c:pt>
                <c:pt idx="5260">
                  <c:v>4.0125180495493398</c:v>
                </c:pt>
                <c:pt idx="5261">
                  <c:v>2.3429775470850598</c:v>
                </c:pt>
                <c:pt idx="5262">
                  <c:v>2.5287304048279</c:v>
                </c:pt>
                <c:pt idx="5263">
                  <c:v>2.8554905278360398</c:v>
                </c:pt>
                <c:pt idx="5264">
                  <c:v>3.8449423583008202</c:v>
                </c:pt>
                <c:pt idx="5265">
                  <c:v>10.7546322545763</c:v>
                </c:pt>
                <c:pt idx="5266">
                  <c:v>10.7866058178441</c:v>
                </c:pt>
                <c:pt idx="5267">
                  <c:v>10.7987498971407</c:v>
                </c:pt>
                <c:pt idx="5268">
                  <c:v>3.8523989499998401</c:v>
                </c:pt>
                <c:pt idx="5269">
                  <c:v>5.5544367565343302</c:v>
                </c:pt>
                <c:pt idx="5270">
                  <c:v>3.9882446705635499</c:v>
                </c:pt>
                <c:pt idx="5271">
                  <c:v>9.9889062679995906</c:v>
                </c:pt>
                <c:pt idx="5272">
                  <c:v>4.36588457996434</c:v>
                </c:pt>
                <c:pt idx="5273">
                  <c:v>10.1365372703397</c:v>
                </c:pt>
                <c:pt idx="5274">
                  <c:v>4.7555466931458197</c:v>
                </c:pt>
                <c:pt idx="5275">
                  <c:v>4.3580543028128398</c:v>
                </c:pt>
                <c:pt idx="5276">
                  <c:v>3.6390683795696899</c:v>
                </c:pt>
                <c:pt idx="5277">
                  <c:v>11.7542300166467</c:v>
                </c:pt>
                <c:pt idx="5278">
                  <c:v>2.7753650367704301</c:v>
                </c:pt>
                <c:pt idx="5279">
                  <c:v>10.6982595907291</c:v>
                </c:pt>
                <c:pt idx="5280">
                  <c:v>9.9128604301089194</c:v>
                </c:pt>
                <c:pt idx="5281">
                  <c:v>10.5923508692127</c:v>
                </c:pt>
                <c:pt idx="5282">
                  <c:v>6.2404670503805297</c:v>
                </c:pt>
                <c:pt idx="5283">
                  <c:v>2.5572548263998001</c:v>
                </c:pt>
                <c:pt idx="5284">
                  <c:v>11.212723427981899</c:v>
                </c:pt>
                <c:pt idx="5285">
                  <c:v>3.7710585863772002</c:v>
                </c:pt>
                <c:pt idx="5286">
                  <c:v>11.223312548148</c:v>
                </c:pt>
                <c:pt idx="5287">
                  <c:v>4.6919954136322302</c:v>
                </c:pt>
                <c:pt idx="5288">
                  <c:v>11.399520344194601</c:v>
                </c:pt>
                <c:pt idx="5289">
                  <c:v>8.9931011496837403</c:v>
                </c:pt>
                <c:pt idx="5290">
                  <c:v>3.2022326726225501</c:v>
                </c:pt>
                <c:pt idx="5291">
                  <c:v>5.6179622842809298</c:v>
                </c:pt>
                <c:pt idx="5292">
                  <c:v>2.3574165881666</c:v>
                </c:pt>
                <c:pt idx="5293">
                  <c:v>9.6571162041404701</c:v>
                </c:pt>
                <c:pt idx="5294">
                  <c:v>3.3220803310387801</c:v>
                </c:pt>
                <c:pt idx="5295">
                  <c:v>10.6655794477448</c:v>
                </c:pt>
                <c:pt idx="5296">
                  <c:v>2.9580446714465198</c:v>
                </c:pt>
                <c:pt idx="5297">
                  <c:v>5.41136902223995</c:v>
                </c:pt>
                <c:pt idx="5298">
                  <c:v>10.3301610857062</c:v>
                </c:pt>
                <c:pt idx="5299">
                  <c:v>2.1470350129338001</c:v>
                </c:pt>
                <c:pt idx="5300">
                  <c:v>10.744102867109399</c:v>
                </c:pt>
                <c:pt idx="5301">
                  <c:v>5.3730639932062596</c:v>
                </c:pt>
                <c:pt idx="5302">
                  <c:v>10.360643245859</c:v>
                </c:pt>
                <c:pt idx="5303">
                  <c:v>2.10011384752893</c:v>
                </c:pt>
                <c:pt idx="5304">
                  <c:v>4.7495528226488304</c:v>
                </c:pt>
                <c:pt idx="5305">
                  <c:v>3.2925130273037899</c:v>
                </c:pt>
                <c:pt idx="5306">
                  <c:v>5.4171785511113697</c:v>
                </c:pt>
                <c:pt idx="5307">
                  <c:v>4.2929705243479903</c:v>
                </c:pt>
                <c:pt idx="5308">
                  <c:v>5.0781814705807697</c:v>
                </c:pt>
                <c:pt idx="5309">
                  <c:v>5.2572461095367098</c:v>
                </c:pt>
                <c:pt idx="5310">
                  <c:v>4.6026217924845501</c:v>
                </c:pt>
                <c:pt idx="5311">
                  <c:v>1.88431178593727</c:v>
                </c:pt>
                <c:pt idx="5312">
                  <c:v>2.8754682766822701</c:v>
                </c:pt>
                <c:pt idx="5313">
                  <c:v>3.5266913042388102</c:v>
                </c:pt>
                <c:pt idx="5314">
                  <c:v>2.3270643182279702</c:v>
                </c:pt>
                <c:pt idx="5315">
                  <c:v>4.7651950591534202</c:v>
                </c:pt>
                <c:pt idx="5316">
                  <c:v>6.1093767000444101</c:v>
                </c:pt>
                <c:pt idx="5317">
                  <c:v>6.1342918906707</c:v>
                </c:pt>
                <c:pt idx="5318">
                  <c:v>4.8189777096182</c:v>
                </c:pt>
                <c:pt idx="5319">
                  <c:v>3.7685596845051701</c:v>
                </c:pt>
                <c:pt idx="5320">
                  <c:v>9.9265902004774293</c:v>
                </c:pt>
                <c:pt idx="5321">
                  <c:v>2.78986335068493</c:v>
                </c:pt>
                <c:pt idx="5322">
                  <c:v>2.9458298067804898</c:v>
                </c:pt>
                <c:pt idx="5323">
                  <c:v>6.0122973650229303</c:v>
                </c:pt>
                <c:pt idx="5324">
                  <c:v>10.441532786267899</c:v>
                </c:pt>
                <c:pt idx="5325">
                  <c:v>9.7732493229664907</c:v>
                </c:pt>
                <c:pt idx="5326">
                  <c:v>4.4100414020175096</c:v>
                </c:pt>
                <c:pt idx="5327">
                  <c:v>4.0670997472378403</c:v>
                </c:pt>
                <c:pt idx="5328">
                  <c:v>10.4175299578813</c:v>
                </c:pt>
                <c:pt idx="5329">
                  <c:v>2.2757227145544401</c:v>
                </c:pt>
                <c:pt idx="5330">
                  <c:v>3.1207475264112299</c:v>
                </c:pt>
                <c:pt idx="5331">
                  <c:v>3.7014924794941901</c:v>
                </c:pt>
                <c:pt idx="5332">
                  <c:v>11.423568487900299</c:v>
                </c:pt>
                <c:pt idx="5333">
                  <c:v>11.259918021876899</c:v>
                </c:pt>
                <c:pt idx="5334">
                  <c:v>5.5754603432470002</c:v>
                </c:pt>
                <c:pt idx="5335">
                  <c:v>5.4914224996068501</c:v>
                </c:pt>
                <c:pt idx="5336">
                  <c:v>1.6524435037531899</c:v>
                </c:pt>
                <c:pt idx="5337">
                  <c:v>3.87670798553382</c:v>
                </c:pt>
                <c:pt idx="5338">
                  <c:v>5.02090816510613</c:v>
                </c:pt>
                <c:pt idx="5339">
                  <c:v>3.2545156999144602</c:v>
                </c:pt>
                <c:pt idx="5340">
                  <c:v>4.5425842709422204</c:v>
                </c:pt>
                <c:pt idx="5341">
                  <c:v>2.9503937574334</c:v>
                </c:pt>
                <c:pt idx="5342">
                  <c:v>3.86760830081744</c:v>
                </c:pt>
                <c:pt idx="5343">
                  <c:v>4.2519162025130202</c:v>
                </c:pt>
                <c:pt idx="5344">
                  <c:v>2.8407721283193799</c:v>
                </c:pt>
                <c:pt idx="5345">
                  <c:v>5.3885887534864496</c:v>
                </c:pt>
                <c:pt idx="5346">
                  <c:v>10.132959049216799</c:v>
                </c:pt>
                <c:pt idx="5347">
                  <c:v>11.000783611402699</c:v>
                </c:pt>
                <c:pt idx="5348">
                  <c:v>3.6138987483194098</c:v>
                </c:pt>
                <c:pt idx="5349">
                  <c:v>10.338552879851999</c:v>
                </c:pt>
                <c:pt idx="5350">
                  <c:v>3.0086912977542499</c:v>
                </c:pt>
                <c:pt idx="5351">
                  <c:v>4.5615842958536197</c:v>
                </c:pt>
                <c:pt idx="5352">
                  <c:v>5.4326557900788703</c:v>
                </c:pt>
                <c:pt idx="5353">
                  <c:v>1.9428305350192301</c:v>
                </c:pt>
                <c:pt idx="5354">
                  <c:v>3.4936794718219502</c:v>
                </c:pt>
                <c:pt idx="5355">
                  <c:v>11.5562133621816</c:v>
                </c:pt>
                <c:pt idx="5356">
                  <c:v>3.37679739758789</c:v>
                </c:pt>
                <c:pt idx="5357">
                  <c:v>4.26329555180269</c:v>
                </c:pt>
                <c:pt idx="5358">
                  <c:v>4.2780004085581904</c:v>
                </c:pt>
                <c:pt idx="5359">
                  <c:v>4.6899053986178396</c:v>
                </c:pt>
                <c:pt idx="5360">
                  <c:v>3.4666581166056498</c:v>
                </c:pt>
                <c:pt idx="5361">
                  <c:v>11.2082192625848</c:v>
                </c:pt>
                <c:pt idx="5362">
                  <c:v>3.3098528678065602</c:v>
                </c:pt>
                <c:pt idx="5363">
                  <c:v>5.6364174822990103E-2</c:v>
                </c:pt>
                <c:pt idx="5364">
                  <c:v>4.6996168353811196</c:v>
                </c:pt>
                <c:pt idx="5365">
                  <c:v>10.483626737322201</c:v>
                </c:pt>
                <c:pt idx="5366">
                  <c:v>4.4942738645669396</c:v>
                </c:pt>
                <c:pt idx="5367">
                  <c:v>2.8734000945934799</c:v>
                </c:pt>
                <c:pt idx="5368">
                  <c:v>3.9084570656279798</c:v>
                </c:pt>
                <c:pt idx="5369">
                  <c:v>3.2641756852230901</c:v>
                </c:pt>
                <c:pt idx="5370">
                  <c:v>3.1619383529686198</c:v>
                </c:pt>
                <c:pt idx="5371">
                  <c:v>9.3701066625879808</c:v>
                </c:pt>
                <c:pt idx="5372">
                  <c:v>9.5629682309551391</c:v>
                </c:pt>
                <c:pt idx="5373">
                  <c:v>4.62599772657763</c:v>
                </c:pt>
                <c:pt idx="5374">
                  <c:v>11.3911298384569</c:v>
                </c:pt>
                <c:pt idx="5375">
                  <c:v>6.32210315503501</c:v>
                </c:pt>
                <c:pt idx="5376">
                  <c:v>1.3923167948162101</c:v>
                </c:pt>
                <c:pt idx="5377">
                  <c:v>3.2449614696704701</c:v>
                </c:pt>
                <c:pt idx="5378">
                  <c:v>10.1919219433916</c:v>
                </c:pt>
                <c:pt idx="5379">
                  <c:v>10.3383447557918</c:v>
                </c:pt>
                <c:pt idx="5380">
                  <c:v>1.5163029694635899</c:v>
                </c:pt>
                <c:pt idx="5381">
                  <c:v>10.557661712532299</c:v>
                </c:pt>
                <c:pt idx="5382">
                  <c:v>4.2226938957036202</c:v>
                </c:pt>
                <c:pt idx="5383">
                  <c:v>3.89235073246416</c:v>
                </c:pt>
                <c:pt idx="5384">
                  <c:v>4.07657409384543</c:v>
                </c:pt>
                <c:pt idx="5385">
                  <c:v>4.7809768497801404</c:v>
                </c:pt>
                <c:pt idx="5386">
                  <c:v>9.7904166376059401</c:v>
                </c:pt>
                <c:pt idx="5387">
                  <c:v>3.1645323491164299</c:v>
                </c:pt>
                <c:pt idx="5388">
                  <c:v>5.5625602490951103</c:v>
                </c:pt>
                <c:pt idx="5389">
                  <c:v>2.93471373886055</c:v>
                </c:pt>
                <c:pt idx="5390">
                  <c:v>1.0925526963592</c:v>
                </c:pt>
                <c:pt idx="5391">
                  <c:v>5.3532029893253501</c:v>
                </c:pt>
                <c:pt idx="5392">
                  <c:v>2.6490375456096902</c:v>
                </c:pt>
                <c:pt idx="5393">
                  <c:v>2.4492954911874998</c:v>
                </c:pt>
                <c:pt idx="5394">
                  <c:v>1.5235491096193401</c:v>
                </c:pt>
                <c:pt idx="5395">
                  <c:v>2.8344974573522501</c:v>
                </c:pt>
                <c:pt idx="5396">
                  <c:v>5.27433698167148</c:v>
                </c:pt>
                <c:pt idx="5397">
                  <c:v>2.2769685785081202</c:v>
                </c:pt>
                <c:pt idx="5398">
                  <c:v>4.0460565797346399</c:v>
                </c:pt>
                <c:pt idx="5399">
                  <c:v>3.7137113429181698</c:v>
                </c:pt>
                <c:pt idx="5400">
                  <c:v>3.4312093644391299</c:v>
                </c:pt>
                <c:pt idx="5401">
                  <c:v>3.29685163966503</c:v>
                </c:pt>
                <c:pt idx="5402">
                  <c:v>4.4795603206371002</c:v>
                </c:pt>
                <c:pt idx="5403">
                  <c:v>4.1304390540159899</c:v>
                </c:pt>
                <c:pt idx="5404">
                  <c:v>12.036627716208001</c:v>
                </c:pt>
                <c:pt idx="5405">
                  <c:v>5.1067149663622802</c:v>
                </c:pt>
                <c:pt idx="5406">
                  <c:v>9.6283559502415201</c:v>
                </c:pt>
                <c:pt idx="5407">
                  <c:v>5.2013161709134801</c:v>
                </c:pt>
                <c:pt idx="5408">
                  <c:v>4.6621563449299197</c:v>
                </c:pt>
                <c:pt idx="5409">
                  <c:v>10.679415171288801</c:v>
                </c:pt>
                <c:pt idx="5410">
                  <c:v>1.6415092381380101</c:v>
                </c:pt>
                <c:pt idx="5411">
                  <c:v>4.2860400925320903</c:v>
                </c:pt>
                <c:pt idx="5412">
                  <c:v>4.0569492264089897</c:v>
                </c:pt>
                <c:pt idx="5413">
                  <c:v>4.2617049966812104</c:v>
                </c:pt>
                <c:pt idx="5414">
                  <c:v>9.2781850038499201</c:v>
                </c:pt>
                <c:pt idx="5415">
                  <c:v>11.273093273037</c:v>
                </c:pt>
                <c:pt idx="5416">
                  <c:v>3.7436879738450002</c:v>
                </c:pt>
                <c:pt idx="5417">
                  <c:v>4.0145136639152001</c:v>
                </c:pt>
                <c:pt idx="5418">
                  <c:v>10.4097123121521</c:v>
                </c:pt>
                <c:pt idx="5419">
                  <c:v>9.1303153091916798</c:v>
                </c:pt>
                <c:pt idx="5420">
                  <c:v>2.98954644035785</c:v>
                </c:pt>
                <c:pt idx="5421">
                  <c:v>2.44418201746383</c:v>
                </c:pt>
                <c:pt idx="5422">
                  <c:v>3.0234942669274201</c:v>
                </c:pt>
                <c:pt idx="5423">
                  <c:v>1.0417720413904299</c:v>
                </c:pt>
                <c:pt idx="5424">
                  <c:v>4.91578599673801</c:v>
                </c:pt>
                <c:pt idx="5425">
                  <c:v>5.9093160352749896</c:v>
                </c:pt>
                <c:pt idx="5426">
                  <c:v>4.1549892867392204</c:v>
                </c:pt>
                <c:pt idx="5427">
                  <c:v>4.4999520329575997</c:v>
                </c:pt>
                <c:pt idx="5428">
                  <c:v>4.7102851266409198</c:v>
                </c:pt>
                <c:pt idx="5429">
                  <c:v>2.9012625196642499</c:v>
                </c:pt>
                <c:pt idx="5430">
                  <c:v>9.30905761371063</c:v>
                </c:pt>
                <c:pt idx="5431">
                  <c:v>9.6851098643507392</c:v>
                </c:pt>
                <c:pt idx="5432">
                  <c:v>9.7143198921084704</c:v>
                </c:pt>
                <c:pt idx="5433">
                  <c:v>3.1796298015561302</c:v>
                </c:pt>
                <c:pt idx="5434">
                  <c:v>5.0175395675845103</c:v>
                </c:pt>
                <c:pt idx="5435">
                  <c:v>10.0729411289126</c:v>
                </c:pt>
                <c:pt idx="5436">
                  <c:v>4.3291809792309097</c:v>
                </c:pt>
                <c:pt idx="5437">
                  <c:v>4.2729065099696202</c:v>
                </c:pt>
                <c:pt idx="5438">
                  <c:v>4.8216511531245896</c:v>
                </c:pt>
                <c:pt idx="5439">
                  <c:v>4.3835545114236201</c:v>
                </c:pt>
                <c:pt idx="5440">
                  <c:v>5.2692317636768804</c:v>
                </c:pt>
                <c:pt idx="5441">
                  <c:v>10.2831417175358</c:v>
                </c:pt>
                <c:pt idx="5442">
                  <c:v>4.6680988503903498</c:v>
                </c:pt>
                <c:pt idx="5443">
                  <c:v>9.9911724696570392</c:v>
                </c:pt>
                <c:pt idx="5444">
                  <c:v>10.6377228849095</c:v>
                </c:pt>
                <c:pt idx="5445">
                  <c:v>4.9302205974251496</c:v>
                </c:pt>
                <c:pt idx="5446">
                  <c:v>10.831036694283499</c:v>
                </c:pt>
                <c:pt idx="5447">
                  <c:v>9.4547474015351707</c:v>
                </c:pt>
                <c:pt idx="5448">
                  <c:v>4.8556977544071804</c:v>
                </c:pt>
                <c:pt idx="5449">
                  <c:v>4.7149494253633799</c:v>
                </c:pt>
                <c:pt idx="5450">
                  <c:v>2.63400567113879</c:v>
                </c:pt>
                <c:pt idx="5451">
                  <c:v>3.9127689295221302</c:v>
                </c:pt>
                <c:pt idx="5452">
                  <c:v>2.2313334179554798</c:v>
                </c:pt>
                <c:pt idx="5453">
                  <c:v>3.7374793470946601</c:v>
                </c:pt>
                <c:pt idx="5454">
                  <c:v>3.5812884353786698</c:v>
                </c:pt>
                <c:pt idx="5455">
                  <c:v>4.6116149287405896</c:v>
                </c:pt>
                <c:pt idx="5456">
                  <c:v>0.83049393776616798</c:v>
                </c:pt>
                <c:pt idx="5457">
                  <c:v>3.4773295513511999</c:v>
                </c:pt>
                <c:pt idx="5458">
                  <c:v>2.7763518441376198</c:v>
                </c:pt>
                <c:pt idx="5459">
                  <c:v>10.130361051079401</c:v>
                </c:pt>
                <c:pt idx="5460">
                  <c:v>2.56963330867814</c:v>
                </c:pt>
                <c:pt idx="5461">
                  <c:v>3.2697197519267398</c:v>
                </c:pt>
                <c:pt idx="5462">
                  <c:v>5.7023139058174799</c:v>
                </c:pt>
                <c:pt idx="5463">
                  <c:v>3.0337227857479299</c:v>
                </c:pt>
                <c:pt idx="5464">
                  <c:v>4.9697771470276599</c:v>
                </c:pt>
                <c:pt idx="5465">
                  <c:v>6.6097622945183696</c:v>
                </c:pt>
                <c:pt idx="5466">
                  <c:v>4.0844543924534999</c:v>
                </c:pt>
                <c:pt idx="5467">
                  <c:v>10.229440389832799</c:v>
                </c:pt>
                <c:pt idx="5468">
                  <c:v>5.0207921252719396</c:v>
                </c:pt>
                <c:pt idx="5469">
                  <c:v>3.0503873492015399</c:v>
                </c:pt>
                <c:pt idx="5470">
                  <c:v>10.6646280888185</c:v>
                </c:pt>
                <c:pt idx="5471">
                  <c:v>9.7817306742799595</c:v>
                </c:pt>
                <c:pt idx="5472">
                  <c:v>2.9237998647277301</c:v>
                </c:pt>
                <c:pt idx="5473">
                  <c:v>3.8916747738342701</c:v>
                </c:pt>
                <c:pt idx="5474">
                  <c:v>9.8794442544847492</c:v>
                </c:pt>
                <c:pt idx="5475">
                  <c:v>4.2804964606909097</c:v>
                </c:pt>
                <c:pt idx="5476">
                  <c:v>9.9016755187579193</c:v>
                </c:pt>
                <c:pt idx="5477">
                  <c:v>5.2141855666354404</c:v>
                </c:pt>
                <c:pt idx="5478">
                  <c:v>11.049016986025601</c:v>
                </c:pt>
                <c:pt idx="5479">
                  <c:v>4.7365467074212599</c:v>
                </c:pt>
                <c:pt idx="5480">
                  <c:v>3.4759732425274001</c:v>
                </c:pt>
                <c:pt idx="5481">
                  <c:v>10.2245479598862</c:v>
                </c:pt>
                <c:pt idx="5482">
                  <c:v>5.0693366551256798</c:v>
                </c:pt>
                <c:pt idx="5483">
                  <c:v>3.8224876432169101</c:v>
                </c:pt>
                <c:pt idx="5484">
                  <c:v>3.1028829521627501</c:v>
                </c:pt>
                <c:pt idx="5485">
                  <c:v>2.1722503623469498</c:v>
                </c:pt>
                <c:pt idx="5486">
                  <c:v>2.6168841810981101</c:v>
                </c:pt>
                <c:pt idx="5487">
                  <c:v>1.66742395304631</c:v>
                </c:pt>
                <c:pt idx="5488">
                  <c:v>12.0799024039282</c:v>
                </c:pt>
                <c:pt idx="5489">
                  <c:v>9.4050772898767097</c:v>
                </c:pt>
                <c:pt idx="5490">
                  <c:v>10.074068325863699</c:v>
                </c:pt>
                <c:pt idx="5491">
                  <c:v>3.8633072085306899</c:v>
                </c:pt>
                <c:pt idx="5492">
                  <c:v>11.4938354555947</c:v>
                </c:pt>
                <c:pt idx="5493">
                  <c:v>4.3145458288167902</c:v>
                </c:pt>
                <c:pt idx="5494">
                  <c:v>10.7064704375126</c:v>
                </c:pt>
                <c:pt idx="5495">
                  <c:v>1.4184913960335399</c:v>
                </c:pt>
                <c:pt idx="5496">
                  <c:v>10.5591400233961</c:v>
                </c:pt>
                <c:pt idx="5497">
                  <c:v>11.3609623079864</c:v>
                </c:pt>
                <c:pt idx="5498">
                  <c:v>2.4601187831708402</c:v>
                </c:pt>
                <c:pt idx="5499">
                  <c:v>10.318564975810601</c:v>
                </c:pt>
                <c:pt idx="5500">
                  <c:v>3.93392503879274</c:v>
                </c:pt>
                <c:pt idx="5501">
                  <c:v>4.1909247882533602</c:v>
                </c:pt>
                <c:pt idx="5502">
                  <c:v>3.0167500337640099</c:v>
                </c:pt>
                <c:pt idx="5503">
                  <c:v>3.3384408109426502</c:v>
                </c:pt>
                <c:pt idx="5504">
                  <c:v>10.0742577024519</c:v>
                </c:pt>
                <c:pt idx="5505">
                  <c:v>5.8280222454680501</c:v>
                </c:pt>
                <c:pt idx="5506">
                  <c:v>5.1014495374516198</c:v>
                </c:pt>
                <c:pt idx="5507">
                  <c:v>2.94375469267922</c:v>
                </c:pt>
                <c:pt idx="5508">
                  <c:v>2.3702606320706798</c:v>
                </c:pt>
                <c:pt idx="5509">
                  <c:v>4.3930093888351198</c:v>
                </c:pt>
                <c:pt idx="5510">
                  <c:v>10.3392932101223</c:v>
                </c:pt>
                <c:pt idx="5511">
                  <c:v>3.60068223981117</c:v>
                </c:pt>
                <c:pt idx="5512">
                  <c:v>10.8690309269411</c:v>
                </c:pt>
                <c:pt idx="5513">
                  <c:v>1.2300095578102099</c:v>
                </c:pt>
                <c:pt idx="5514">
                  <c:v>3.9826753217563602</c:v>
                </c:pt>
                <c:pt idx="5515">
                  <c:v>6.0372590283310803</c:v>
                </c:pt>
                <c:pt idx="5516">
                  <c:v>2.0625158106371</c:v>
                </c:pt>
                <c:pt idx="5517">
                  <c:v>11.002517183563199</c:v>
                </c:pt>
                <c:pt idx="5518">
                  <c:v>2.7378436012741698</c:v>
                </c:pt>
                <c:pt idx="5519">
                  <c:v>5.1708764568744199</c:v>
                </c:pt>
                <c:pt idx="5520">
                  <c:v>11.9373549254348</c:v>
                </c:pt>
                <c:pt idx="5521">
                  <c:v>4.9561975876581501</c:v>
                </c:pt>
                <c:pt idx="5522">
                  <c:v>3.8594625560429701</c:v>
                </c:pt>
                <c:pt idx="5523">
                  <c:v>3.99596184566958</c:v>
                </c:pt>
                <c:pt idx="5524">
                  <c:v>10.5080708551783</c:v>
                </c:pt>
                <c:pt idx="5525">
                  <c:v>4.6922378096077804</c:v>
                </c:pt>
                <c:pt idx="5526">
                  <c:v>2.7342639609017398</c:v>
                </c:pt>
                <c:pt idx="5527">
                  <c:v>0.67779038829740501</c:v>
                </c:pt>
                <c:pt idx="5528">
                  <c:v>3.7367776395624399</c:v>
                </c:pt>
                <c:pt idx="5529">
                  <c:v>3.8088622828990801</c:v>
                </c:pt>
                <c:pt idx="5530">
                  <c:v>10.6627879691682</c:v>
                </c:pt>
                <c:pt idx="5531">
                  <c:v>4.7023255049702701</c:v>
                </c:pt>
                <c:pt idx="5532">
                  <c:v>2.0215730243257699</c:v>
                </c:pt>
                <c:pt idx="5533">
                  <c:v>12.185507019546399</c:v>
                </c:pt>
                <c:pt idx="5534">
                  <c:v>11.128999221312</c:v>
                </c:pt>
                <c:pt idx="5535">
                  <c:v>9.6786807746966392</c:v>
                </c:pt>
                <c:pt idx="5536">
                  <c:v>4.3798296309603497</c:v>
                </c:pt>
                <c:pt idx="5537">
                  <c:v>4.0683468097690199</c:v>
                </c:pt>
                <c:pt idx="5538">
                  <c:v>1.79340190231591</c:v>
                </c:pt>
                <c:pt idx="5539">
                  <c:v>10.0484504925706</c:v>
                </c:pt>
                <c:pt idx="5540">
                  <c:v>5.15405400185091</c:v>
                </c:pt>
                <c:pt idx="5541">
                  <c:v>11.5662275099199</c:v>
                </c:pt>
                <c:pt idx="5542">
                  <c:v>2.5521461422651601</c:v>
                </c:pt>
                <c:pt idx="5543">
                  <c:v>3.0758693318779802</c:v>
                </c:pt>
                <c:pt idx="5544">
                  <c:v>3.7432621768751</c:v>
                </c:pt>
                <c:pt idx="5545">
                  <c:v>2.5475011409762498</c:v>
                </c:pt>
                <c:pt idx="5546">
                  <c:v>3.97897006688684</c:v>
                </c:pt>
                <c:pt idx="5547">
                  <c:v>10.818580149128501</c:v>
                </c:pt>
                <c:pt idx="5548">
                  <c:v>5.1903026748295096</c:v>
                </c:pt>
                <c:pt idx="5549">
                  <c:v>5.3489586019622104</c:v>
                </c:pt>
                <c:pt idx="5550">
                  <c:v>4.6851662971137502</c:v>
                </c:pt>
                <c:pt idx="5551">
                  <c:v>4.5051662531986203</c:v>
                </c:pt>
                <c:pt idx="5552">
                  <c:v>3.05415491587229</c:v>
                </c:pt>
                <c:pt idx="5553">
                  <c:v>9.5707070594557493</c:v>
                </c:pt>
                <c:pt idx="5554">
                  <c:v>11.520033831464399</c:v>
                </c:pt>
                <c:pt idx="5555">
                  <c:v>3.3431927301949602</c:v>
                </c:pt>
                <c:pt idx="5556">
                  <c:v>2.3910186862831</c:v>
                </c:pt>
                <c:pt idx="5557">
                  <c:v>11.9709873005884</c:v>
                </c:pt>
                <c:pt idx="5558">
                  <c:v>4.3600906797718002</c:v>
                </c:pt>
                <c:pt idx="5559">
                  <c:v>2.6734049536783902</c:v>
                </c:pt>
                <c:pt idx="5560">
                  <c:v>5.5461060081510603</c:v>
                </c:pt>
                <c:pt idx="5561">
                  <c:v>5.1484663002701998</c:v>
                </c:pt>
                <c:pt idx="5562">
                  <c:v>4.5191841837738096</c:v>
                </c:pt>
                <c:pt idx="5563">
                  <c:v>4.1878567326843301</c:v>
                </c:pt>
                <c:pt idx="5564">
                  <c:v>10.679399568190499</c:v>
                </c:pt>
                <c:pt idx="5565">
                  <c:v>5.1848916284066799</c:v>
                </c:pt>
                <c:pt idx="5566">
                  <c:v>3.0615817058669799</c:v>
                </c:pt>
                <c:pt idx="5567">
                  <c:v>10.269191292131501</c:v>
                </c:pt>
                <c:pt idx="5568">
                  <c:v>4.4890117989337099</c:v>
                </c:pt>
                <c:pt idx="5569">
                  <c:v>11.8238803059989</c:v>
                </c:pt>
                <c:pt idx="5570">
                  <c:v>4.9819639657628896</c:v>
                </c:pt>
                <c:pt idx="5571">
                  <c:v>9.1983187931271804</c:v>
                </c:pt>
                <c:pt idx="5572">
                  <c:v>9.0935484805055804</c:v>
                </c:pt>
                <c:pt idx="5573">
                  <c:v>4.90773838155408</c:v>
                </c:pt>
                <c:pt idx="5574">
                  <c:v>10.412616183269099</c:v>
                </c:pt>
                <c:pt idx="5575">
                  <c:v>5.2134785237503403</c:v>
                </c:pt>
                <c:pt idx="5576">
                  <c:v>9.8058521192391694</c:v>
                </c:pt>
                <c:pt idx="5577">
                  <c:v>4.2727590107222104</c:v>
                </c:pt>
                <c:pt idx="5578">
                  <c:v>4.3829509514146396</c:v>
                </c:pt>
                <c:pt idx="5579">
                  <c:v>4.4968377888262996</c:v>
                </c:pt>
                <c:pt idx="5580">
                  <c:v>4.6890084916657901</c:v>
                </c:pt>
                <c:pt idx="5581">
                  <c:v>3.0137182894716799</c:v>
                </c:pt>
                <c:pt idx="5582">
                  <c:v>10.2163443574608</c:v>
                </c:pt>
                <c:pt idx="5583">
                  <c:v>5.5159435025956798</c:v>
                </c:pt>
                <c:pt idx="5584">
                  <c:v>3.7091817524245099</c:v>
                </c:pt>
                <c:pt idx="5585">
                  <c:v>3.2487029045143698</c:v>
                </c:pt>
                <c:pt idx="5586">
                  <c:v>4.5424945568475898</c:v>
                </c:pt>
                <c:pt idx="5587">
                  <c:v>5.6666340672599604</c:v>
                </c:pt>
                <c:pt idx="5588">
                  <c:v>9.84285349456934</c:v>
                </c:pt>
                <c:pt idx="5589">
                  <c:v>4.3482339154796801</c:v>
                </c:pt>
                <c:pt idx="5590">
                  <c:v>3.5900240030166599</c:v>
                </c:pt>
                <c:pt idx="5591">
                  <c:v>5.54137042224942</c:v>
                </c:pt>
                <c:pt idx="5592">
                  <c:v>9.4298789291980398</c:v>
                </c:pt>
                <c:pt idx="5593">
                  <c:v>3.8538654246570401</c:v>
                </c:pt>
                <c:pt idx="5594">
                  <c:v>9.7608613032145097</c:v>
                </c:pt>
                <c:pt idx="5595">
                  <c:v>9.6357664513678305</c:v>
                </c:pt>
                <c:pt idx="5596">
                  <c:v>11.8952929706264</c:v>
                </c:pt>
                <c:pt idx="5597">
                  <c:v>10.536559729071801</c:v>
                </c:pt>
                <c:pt idx="5598">
                  <c:v>2.97835074915286</c:v>
                </c:pt>
                <c:pt idx="5599">
                  <c:v>10.8159587722627</c:v>
                </c:pt>
                <c:pt idx="5600">
                  <c:v>10.103147419710499</c:v>
                </c:pt>
                <c:pt idx="5601">
                  <c:v>11.664708387775001</c:v>
                </c:pt>
                <c:pt idx="5602">
                  <c:v>5.6247950950131198</c:v>
                </c:pt>
                <c:pt idx="5603">
                  <c:v>11.720901778575501</c:v>
                </c:pt>
                <c:pt idx="5604">
                  <c:v>10.857644953409499</c:v>
                </c:pt>
                <c:pt idx="5605">
                  <c:v>2.1205151157787001</c:v>
                </c:pt>
                <c:pt idx="5606">
                  <c:v>4.11207998373997</c:v>
                </c:pt>
                <c:pt idx="5607">
                  <c:v>3.3536979111383398</c:v>
                </c:pt>
                <c:pt idx="5608">
                  <c:v>9.4219018136024797</c:v>
                </c:pt>
                <c:pt idx="5609">
                  <c:v>10.5069738745542</c:v>
                </c:pt>
                <c:pt idx="5610">
                  <c:v>9.5654910148489307</c:v>
                </c:pt>
                <c:pt idx="5611">
                  <c:v>10.1340756307251</c:v>
                </c:pt>
                <c:pt idx="5612">
                  <c:v>3.38912143425499</c:v>
                </c:pt>
                <c:pt idx="5613">
                  <c:v>3.05489729992542</c:v>
                </c:pt>
                <c:pt idx="5614">
                  <c:v>3.2171465799751</c:v>
                </c:pt>
                <c:pt idx="5615">
                  <c:v>11.347746987521701</c:v>
                </c:pt>
                <c:pt idx="5616">
                  <c:v>11.8745076888148</c:v>
                </c:pt>
                <c:pt idx="5617">
                  <c:v>11.650955995994201</c:v>
                </c:pt>
                <c:pt idx="5618">
                  <c:v>9.6621038978406393</c:v>
                </c:pt>
                <c:pt idx="5619">
                  <c:v>3.6392282926275201</c:v>
                </c:pt>
                <c:pt idx="5620">
                  <c:v>4.0238642599438101</c:v>
                </c:pt>
                <c:pt idx="5621">
                  <c:v>3.81693445184013</c:v>
                </c:pt>
                <c:pt idx="5622">
                  <c:v>10.227909461922</c:v>
                </c:pt>
                <c:pt idx="5623">
                  <c:v>5.5787210983718403</c:v>
                </c:pt>
                <c:pt idx="5624">
                  <c:v>10.792260634445601</c:v>
                </c:pt>
                <c:pt idx="5625">
                  <c:v>9.7553886582327607</c:v>
                </c:pt>
                <c:pt idx="5626">
                  <c:v>5.0823169529066501</c:v>
                </c:pt>
                <c:pt idx="5627">
                  <c:v>5.8041772482897898</c:v>
                </c:pt>
                <c:pt idx="5628">
                  <c:v>2.8559789573773799</c:v>
                </c:pt>
                <c:pt idx="5629">
                  <c:v>4.8096049613699901</c:v>
                </c:pt>
                <c:pt idx="5630">
                  <c:v>3.7441316781865299</c:v>
                </c:pt>
                <c:pt idx="5631">
                  <c:v>4.7431415334740299</c:v>
                </c:pt>
                <c:pt idx="5632">
                  <c:v>11.0439449291628</c:v>
                </c:pt>
                <c:pt idx="5633">
                  <c:v>3.8982495469148701</c:v>
                </c:pt>
                <c:pt idx="5634">
                  <c:v>6.2678792827462102</c:v>
                </c:pt>
                <c:pt idx="5635">
                  <c:v>3.89275838459562</c:v>
                </c:pt>
                <c:pt idx="5636">
                  <c:v>1.18232152993344</c:v>
                </c:pt>
                <c:pt idx="5637">
                  <c:v>10.1891436584133</c:v>
                </c:pt>
                <c:pt idx="5638">
                  <c:v>5.1122912175293003</c:v>
                </c:pt>
                <c:pt idx="5639">
                  <c:v>4.5719654569541097</c:v>
                </c:pt>
                <c:pt idx="5640">
                  <c:v>2.1631086758878499</c:v>
                </c:pt>
                <c:pt idx="5641">
                  <c:v>6.10096816364437</c:v>
                </c:pt>
                <c:pt idx="5642">
                  <c:v>9.2295737538310103</c:v>
                </c:pt>
                <c:pt idx="5643">
                  <c:v>4.4083499399065396</c:v>
                </c:pt>
                <c:pt idx="5644">
                  <c:v>11.093538476219299</c:v>
                </c:pt>
                <c:pt idx="5645">
                  <c:v>5.7912610190693501</c:v>
                </c:pt>
                <c:pt idx="5646">
                  <c:v>4.9220109305640802</c:v>
                </c:pt>
                <c:pt idx="5647">
                  <c:v>4.8398636534378303</c:v>
                </c:pt>
                <c:pt idx="5648">
                  <c:v>4.2378808193133102</c:v>
                </c:pt>
                <c:pt idx="5649">
                  <c:v>10.072854069898501</c:v>
                </c:pt>
                <c:pt idx="5650">
                  <c:v>6.8534781695545801</c:v>
                </c:pt>
                <c:pt idx="5651">
                  <c:v>9.5000138244943901</c:v>
                </c:pt>
                <c:pt idx="5652">
                  <c:v>2.50719251660969</c:v>
                </c:pt>
                <c:pt idx="5653">
                  <c:v>6.8648327392695698</c:v>
                </c:pt>
                <c:pt idx="5654">
                  <c:v>3.97507081174192</c:v>
                </c:pt>
                <c:pt idx="5655">
                  <c:v>10.370506012518501</c:v>
                </c:pt>
                <c:pt idx="5656">
                  <c:v>10.822394741302499</c:v>
                </c:pt>
                <c:pt idx="5657">
                  <c:v>3.0151810670413299</c:v>
                </c:pt>
                <c:pt idx="5658">
                  <c:v>3.18052536793006</c:v>
                </c:pt>
                <c:pt idx="5659">
                  <c:v>11.363538869855599</c:v>
                </c:pt>
                <c:pt idx="5660">
                  <c:v>4.9197282399830504</c:v>
                </c:pt>
                <c:pt idx="5661">
                  <c:v>3.0947432044557499</c:v>
                </c:pt>
                <c:pt idx="5662">
                  <c:v>4.8897398485074799</c:v>
                </c:pt>
                <c:pt idx="5663">
                  <c:v>11.851327424094499</c:v>
                </c:pt>
                <c:pt idx="5664">
                  <c:v>5.3257434029980004</c:v>
                </c:pt>
                <c:pt idx="5665">
                  <c:v>4.5070771421622702</c:v>
                </c:pt>
                <c:pt idx="5666">
                  <c:v>3.7727740330189099</c:v>
                </c:pt>
                <c:pt idx="5667">
                  <c:v>5.4292327809159797</c:v>
                </c:pt>
                <c:pt idx="5668">
                  <c:v>6.4322461643434004</c:v>
                </c:pt>
                <c:pt idx="5669">
                  <c:v>5.9534891512961003</c:v>
                </c:pt>
                <c:pt idx="5670">
                  <c:v>10.5244314491874</c:v>
                </c:pt>
                <c:pt idx="5671">
                  <c:v>8.1153835126620297</c:v>
                </c:pt>
                <c:pt idx="5672">
                  <c:v>10.908112328798</c:v>
                </c:pt>
                <c:pt idx="5673">
                  <c:v>4.5730187478837596</c:v>
                </c:pt>
                <c:pt idx="5674">
                  <c:v>4.2475433065533199</c:v>
                </c:pt>
                <c:pt idx="5675">
                  <c:v>2.7689336177644299</c:v>
                </c:pt>
                <c:pt idx="5676">
                  <c:v>3.2519456618963098</c:v>
                </c:pt>
                <c:pt idx="5677">
                  <c:v>3.07832693792973</c:v>
                </c:pt>
                <c:pt idx="5678">
                  <c:v>3.9030248898885498</c:v>
                </c:pt>
                <c:pt idx="5679">
                  <c:v>3.08237681429129</c:v>
                </c:pt>
                <c:pt idx="5680">
                  <c:v>3.0271963873175798</c:v>
                </c:pt>
                <c:pt idx="5681">
                  <c:v>10.102696867235</c:v>
                </c:pt>
                <c:pt idx="5682">
                  <c:v>3.13316799472247</c:v>
                </c:pt>
                <c:pt idx="5683">
                  <c:v>5.4875944399597696</c:v>
                </c:pt>
                <c:pt idx="5684">
                  <c:v>4.1751005720438998</c:v>
                </c:pt>
                <c:pt idx="5685">
                  <c:v>1.7601488672835901</c:v>
                </c:pt>
                <c:pt idx="5686">
                  <c:v>3.8685584790309799</c:v>
                </c:pt>
                <c:pt idx="5687">
                  <c:v>3.5066379059567101</c:v>
                </c:pt>
                <c:pt idx="5688">
                  <c:v>1.43629484370449</c:v>
                </c:pt>
                <c:pt idx="5689">
                  <c:v>5.0079112371881802</c:v>
                </c:pt>
                <c:pt idx="5690">
                  <c:v>4.7172096087003199</c:v>
                </c:pt>
                <c:pt idx="5691">
                  <c:v>6.0456671336866803</c:v>
                </c:pt>
                <c:pt idx="5692">
                  <c:v>9.7219399465111493</c:v>
                </c:pt>
                <c:pt idx="5693">
                  <c:v>11.2584104550949</c:v>
                </c:pt>
                <c:pt idx="5694">
                  <c:v>10.124133171573</c:v>
                </c:pt>
                <c:pt idx="5695">
                  <c:v>5.4144496826739603</c:v>
                </c:pt>
                <c:pt idx="5696">
                  <c:v>11.057770113283</c:v>
                </c:pt>
                <c:pt idx="5697">
                  <c:v>11.7672427553487</c:v>
                </c:pt>
                <c:pt idx="5698">
                  <c:v>9.9381924407631494</c:v>
                </c:pt>
                <c:pt idx="5699">
                  <c:v>4.75639215266329</c:v>
                </c:pt>
                <c:pt idx="5700">
                  <c:v>10.227939769983699</c:v>
                </c:pt>
                <c:pt idx="5701">
                  <c:v>4.5405140547920002</c:v>
                </c:pt>
                <c:pt idx="5702">
                  <c:v>3.3658506357481301</c:v>
                </c:pt>
                <c:pt idx="5703">
                  <c:v>4.9284128472800397</c:v>
                </c:pt>
                <c:pt idx="5704">
                  <c:v>4.50545831106127</c:v>
                </c:pt>
                <c:pt idx="5705">
                  <c:v>2.9015060193376399</c:v>
                </c:pt>
                <c:pt idx="5706">
                  <c:v>10.417813792927699</c:v>
                </c:pt>
                <c:pt idx="5707">
                  <c:v>1.5155677677758601</c:v>
                </c:pt>
                <c:pt idx="5708">
                  <c:v>3.4820666228952502</c:v>
                </c:pt>
                <c:pt idx="5709">
                  <c:v>4.5391073813303304</c:v>
                </c:pt>
                <c:pt idx="5710">
                  <c:v>4.0333314354216201</c:v>
                </c:pt>
                <c:pt idx="5711">
                  <c:v>10.451536767129801</c:v>
                </c:pt>
                <c:pt idx="5712">
                  <c:v>2.7014380219899099</c:v>
                </c:pt>
                <c:pt idx="5713">
                  <c:v>1.63054805944268</c:v>
                </c:pt>
                <c:pt idx="5714">
                  <c:v>2.99302911207963</c:v>
                </c:pt>
                <c:pt idx="5715">
                  <c:v>3.72926552204432</c:v>
                </c:pt>
                <c:pt idx="5716">
                  <c:v>4.1954407075367897</c:v>
                </c:pt>
                <c:pt idx="5717">
                  <c:v>2.53310856724667</c:v>
                </c:pt>
                <c:pt idx="5718">
                  <c:v>4.3766165132241701</c:v>
                </c:pt>
                <c:pt idx="5719">
                  <c:v>11.209956069700899</c:v>
                </c:pt>
                <c:pt idx="5720">
                  <c:v>3.8726952472754701</c:v>
                </c:pt>
                <c:pt idx="5721">
                  <c:v>2.4196880989332201</c:v>
                </c:pt>
                <c:pt idx="5722">
                  <c:v>9.9354262513651399</c:v>
                </c:pt>
                <c:pt idx="5723">
                  <c:v>2.2228031750209198</c:v>
                </c:pt>
                <c:pt idx="5724">
                  <c:v>4.6631636687090001</c:v>
                </c:pt>
                <c:pt idx="5725">
                  <c:v>9.3014090645858207</c:v>
                </c:pt>
                <c:pt idx="5726">
                  <c:v>9.8656930180587299</c:v>
                </c:pt>
                <c:pt idx="5727">
                  <c:v>10.6774252607175</c:v>
                </c:pt>
                <c:pt idx="5728">
                  <c:v>9.9698979726324808</c:v>
                </c:pt>
                <c:pt idx="5729">
                  <c:v>3.1667334191755701</c:v>
                </c:pt>
                <c:pt idx="5730">
                  <c:v>4.2226070943516598</c:v>
                </c:pt>
                <c:pt idx="5731">
                  <c:v>4.3159633264619597</c:v>
                </c:pt>
                <c:pt idx="5732">
                  <c:v>11.296447535508101</c:v>
                </c:pt>
                <c:pt idx="5733">
                  <c:v>8.8947544161696097</c:v>
                </c:pt>
                <c:pt idx="5734">
                  <c:v>1.79453328040305</c:v>
                </c:pt>
                <c:pt idx="5735">
                  <c:v>11.3217187991747</c:v>
                </c:pt>
                <c:pt idx="5736">
                  <c:v>2.4973424311730299</c:v>
                </c:pt>
                <c:pt idx="5737">
                  <c:v>10.9151224881895</c:v>
                </c:pt>
                <c:pt idx="5738">
                  <c:v>10.7270108033625</c:v>
                </c:pt>
                <c:pt idx="5739">
                  <c:v>10.8981967779019</c:v>
                </c:pt>
                <c:pt idx="5740">
                  <c:v>2.4611452405823302</c:v>
                </c:pt>
                <c:pt idx="5741">
                  <c:v>4.0530480317547903</c:v>
                </c:pt>
                <c:pt idx="5742">
                  <c:v>4.6554647771514404</c:v>
                </c:pt>
                <c:pt idx="5743">
                  <c:v>4.7920511570220201</c:v>
                </c:pt>
                <c:pt idx="5744">
                  <c:v>3.5987039150288802</c:v>
                </c:pt>
                <c:pt idx="5745">
                  <c:v>4.8883315316177702</c:v>
                </c:pt>
                <c:pt idx="5746">
                  <c:v>4.3862271685925203</c:v>
                </c:pt>
                <c:pt idx="5747">
                  <c:v>5.3693744275710502</c:v>
                </c:pt>
                <c:pt idx="5748">
                  <c:v>2.0762585408317902</c:v>
                </c:pt>
                <c:pt idx="5749">
                  <c:v>9.2413930264011199</c:v>
                </c:pt>
                <c:pt idx="5750">
                  <c:v>4.0353683586032396</c:v>
                </c:pt>
                <c:pt idx="5751">
                  <c:v>10.2763882951166</c:v>
                </c:pt>
                <c:pt idx="5752">
                  <c:v>3.2928814211613502</c:v>
                </c:pt>
                <c:pt idx="5753">
                  <c:v>11.1283109771451</c:v>
                </c:pt>
                <c:pt idx="5754">
                  <c:v>4.5001253522959601</c:v>
                </c:pt>
                <c:pt idx="5755">
                  <c:v>2.9891604183670402</c:v>
                </c:pt>
                <c:pt idx="5756">
                  <c:v>2.0599461242131998</c:v>
                </c:pt>
                <c:pt idx="5757">
                  <c:v>2.44945095338805</c:v>
                </c:pt>
                <c:pt idx="5758">
                  <c:v>11.3520103183877</c:v>
                </c:pt>
                <c:pt idx="5759">
                  <c:v>9.2393710372020497</c:v>
                </c:pt>
                <c:pt idx="5760">
                  <c:v>5.6179939039403504</c:v>
                </c:pt>
                <c:pt idx="5761">
                  <c:v>4.4316497430539297</c:v>
                </c:pt>
                <c:pt idx="5762">
                  <c:v>5.8705080425342997</c:v>
                </c:pt>
                <c:pt idx="5763">
                  <c:v>3.92404122128973</c:v>
                </c:pt>
                <c:pt idx="5764">
                  <c:v>4.1881263571503098</c:v>
                </c:pt>
                <c:pt idx="5765">
                  <c:v>9.1200001483654098</c:v>
                </c:pt>
                <c:pt idx="5766">
                  <c:v>9.6063425531001698</c:v>
                </c:pt>
                <c:pt idx="5767">
                  <c:v>3.44993000616692</c:v>
                </c:pt>
                <c:pt idx="5768">
                  <c:v>9.4760017705222097</c:v>
                </c:pt>
                <c:pt idx="5769">
                  <c:v>6.2787557272929799</c:v>
                </c:pt>
                <c:pt idx="5770">
                  <c:v>3.1386532700238798</c:v>
                </c:pt>
                <c:pt idx="5771">
                  <c:v>5.2954551013432498</c:v>
                </c:pt>
                <c:pt idx="5772">
                  <c:v>3.4431464222197898</c:v>
                </c:pt>
                <c:pt idx="5773">
                  <c:v>3.44572835867171</c:v>
                </c:pt>
                <c:pt idx="5774">
                  <c:v>10.4801846885717</c:v>
                </c:pt>
                <c:pt idx="5775">
                  <c:v>11.918783484427999</c:v>
                </c:pt>
                <c:pt idx="5776">
                  <c:v>4.5024345643478796</c:v>
                </c:pt>
                <c:pt idx="5777">
                  <c:v>2.6841908105075198</c:v>
                </c:pt>
                <c:pt idx="5778">
                  <c:v>11.2881472285393</c:v>
                </c:pt>
                <c:pt idx="5779">
                  <c:v>3.7048699572053301</c:v>
                </c:pt>
                <c:pt idx="5780">
                  <c:v>5.7124831266604899</c:v>
                </c:pt>
                <c:pt idx="5781">
                  <c:v>0.31754117127665099</c:v>
                </c:pt>
                <c:pt idx="5782">
                  <c:v>10.497159399513601</c:v>
                </c:pt>
                <c:pt idx="5783">
                  <c:v>4.210809592545</c:v>
                </c:pt>
                <c:pt idx="5784">
                  <c:v>2.0207224180102501</c:v>
                </c:pt>
                <c:pt idx="5785">
                  <c:v>3.63519188604013</c:v>
                </c:pt>
                <c:pt idx="5786">
                  <c:v>11.3501417340666</c:v>
                </c:pt>
                <c:pt idx="5787">
                  <c:v>6.1405580522539598</c:v>
                </c:pt>
                <c:pt idx="5788">
                  <c:v>2.62053713881508</c:v>
                </c:pt>
                <c:pt idx="5789">
                  <c:v>4.4590303955886998</c:v>
                </c:pt>
                <c:pt idx="5790">
                  <c:v>4.6941239172329903</c:v>
                </c:pt>
                <c:pt idx="5791">
                  <c:v>10.226766396159899</c:v>
                </c:pt>
                <c:pt idx="5792">
                  <c:v>9.9394500564592292</c:v>
                </c:pt>
                <c:pt idx="5793">
                  <c:v>10.2022474365286</c:v>
                </c:pt>
                <c:pt idx="5794">
                  <c:v>10.657279391039999</c:v>
                </c:pt>
                <c:pt idx="5795">
                  <c:v>9.6984895333397994</c:v>
                </c:pt>
                <c:pt idx="5796">
                  <c:v>3.79501704296176</c:v>
                </c:pt>
                <c:pt idx="5797">
                  <c:v>4.6930453598709496</c:v>
                </c:pt>
                <c:pt idx="5798">
                  <c:v>9.5341767953423595</c:v>
                </c:pt>
                <c:pt idx="5799">
                  <c:v>3.9565353137853299</c:v>
                </c:pt>
                <c:pt idx="5800">
                  <c:v>3.3862635500146401</c:v>
                </c:pt>
                <c:pt idx="5801">
                  <c:v>3.3682230873215802</c:v>
                </c:pt>
                <c:pt idx="5802">
                  <c:v>3.3592098822302399</c:v>
                </c:pt>
                <c:pt idx="5803">
                  <c:v>2.8251827884168099</c:v>
                </c:pt>
                <c:pt idx="5804">
                  <c:v>4.1483303923824097</c:v>
                </c:pt>
                <c:pt idx="5805">
                  <c:v>2.7795129199516699</c:v>
                </c:pt>
                <c:pt idx="5806">
                  <c:v>4.9874224080042397</c:v>
                </c:pt>
                <c:pt idx="5807">
                  <c:v>5.1699408264041802</c:v>
                </c:pt>
                <c:pt idx="5808">
                  <c:v>3.86553055704917</c:v>
                </c:pt>
                <c:pt idx="5809">
                  <c:v>10.8577061411144</c:v>
                </c:pt>
                <c:pt idx="5810">
                  <c:v>5.3730291197621396</c:v>
                </c:pt>
                <c:pt idx="5811">
                  <c:v>1.38424716577271</c:v>
                </c:pt>
                <c:pt idx="5812">
                  <c:v>3.5665634314378001</c:v>
                </c:pt>
                <c:pt idx="5813">
                  <c:v>10.407950978582599</c:v>
                </c:pt>
                <c:pt idx="5814">
                  <c:v>4.5427326760936397</c:v>
                </c:pt>
                <c:pt idx="5815">
                  <c:v>3.2891736642242999</c:v>
                </c:pt>
                <c:pt idx="5816">
                  <c:v>11.501293585926399</c:v>
                </c:pt>
                <c:pt idx="5817">
                  <c:v>4.2951003288671696</c:v>
                </c:pt>
                <c:pt idx="5818">
                  <c:v>11.795357336164599</c:v>
                </c:pt>
                <c:pt idx="5819">
                  <c:v>11.903102382894</c:v>
                </c:pt>
                <c:pt idx="5820">
                  <c:v>11.8836517918363</c:v>
                </c:pt>
                <c:pt idx="5821">
                  <c:v>4.8706204284603496</c:v>
                </c:pt>
                <c:pt idx="5822">
                  <c:v>1.61706566279695</c:v>
                </c:pt>
                <c:pt idx="5823">
                  <c:v>2.6546060325940899</c:v>
                </c:pt>
                <c:pt idx="5824">
                  <c:v>11.275578456556101</c:v>
                </c:pt>
                <c:pt idx="5825">
                  <c:v>2.3841321741242099</c:v>
                </c:pt>
                <c:pt idx="5826">
                  <c:v>3.2682428712233</c:v>
                </c:pt>
                <c:pt idx="5827">
                  <c:v>4.1782521925382596</c:v>
                </c:pt>
                <c:pt idx="5828">
                  <c:v>2.9704424019970102</c:v>
                </c:pt>
                <c:pt idx="5829">
                  <c:v>10.138023315115399</c:v>
                </c:pt>
                <c:pt idx="5830">
                  <c:v>3.4007772069535198</c:v>
                </c:pt>
                <c:pt idx="5831">
                  <c:v>3.9150762587629901</c:v>
                </c:pt>
                <c:pt idx="5832">
                  <c:v>4.8785041038732402</c:v>
                </c:pt>
                <c:pt idx="5833">
                  <c:v>2.8220824789161898</c:v>
                </c:pt>
                <c:pt idx="5834">
                  <c:v>2.1884175017136598</c:v>
                </c:pt>
                <c:pt idx="5835">
                  <c:v>4.2866192060503803</c:v>
                </c:pt>
                <c:pt idx="5836">
                  <c:v>5.6500777621220299</c:v>
                </c:pt>
                <c:pt idx="5837">
                  <c:v>5.47031452852175</c:v>
                </c:pt>
                <c:pt idx="5838">
                  <c:v>3.8216806398818801</c:v>
                </c:pt>
                <c:pt idx="5839">
                  <c:v>3.5751823157465599</c:v>
                </c:pt>
                <c:pt idx="5840">
                  <c:v>9.5296347110297592</c:v>
                </c:pt>
                <c:pt idx="5841">
                  <c:v>8.6713204098801704</c:v>
                </c:pt>
                <c:pt idx="5842">
                  <c:v>11.3534911342055</c:v>
                </c:pt>
                <c:pt idx="5843">
                  <c:v>7.6664649878214703</c:v>
                </c:pt>
                <c:pt idx="5844">
                  <c:v>2.25092097263706</c:v>
                </c:pt>
                <c:pt idx="5845">
                  <c:v>2.59556326442768</c:v>
                </c:pt>
                <c:pt idx="5846">
                  <c:v>11.0656956962425</c:v>
                </c:pt>
                <c:pt idx="5847">
                  <c:v>3.5742233340216401</c:v>
                </c:pt>
                <c:pt idx="5848">
                  <c:v>10.203717633739</c:v>
                </c:pt>
                <c:pt idx="5849">
                  <c:v>10.245497887047</c:v>
                </c:pt>
                <c:pt idx="5850">
                  <c:v>3.6612515716973899</c:v>
                </c:pt>
                <c:pt idx="5851">
                  <c:v>4.02904967042699</c:v>
                </c:pt>
                <c:pt idx="5852">
                  <c:v>11.184828445527801</c:v>
                </c:pt>
                <c:pt idx="5853">
                  <c:v>9.95630822037635</c:v>
                </c:pt>
                <c:pt idx="5854">
                  <c:v>10.125852588501701</c:v>
                </c:pt>
                <c:pt idx="5855">
                  <c:v>10.321155319156301</c:v>
                </c:pt>
                <c:pt idx="5856">
                  <c:v>4.1581615853427101</c:v>
                </c:pt>
                <c:pt idx="5857">
                  <c:v>4.5501755876496004</c:v>
                </c:pt>
                <c:pt idx="5858">
                  <c:v>9.9990274759034996</c:v>
                </c:pt>
                <c:pt idx="5859">
                  <c:v>4.3150959250836998</c:v>
                </c:pt>
                <c:pt idx="5860">
                  <c:v>5.20058387983154</c:v>
                </c:pt>
                <c:pt idx="5861">
                  <c:v>2.54179163830507</c:v>
                </c:pt>
                <c:pt idx="5862">
                  <c:v>5.3747925511127397</c:v>
                </c:pt>
                <c:pt idx="5863">
                  <c:v>3.2780088659677098</c:v>
                </c:pt>
                <c:pt idx="5864">
                  <c:v>10.2499918375613</c:v>
                </c:pt>
                <c:pt idx="5865">
                  <c:v>9.7232393662398398</c:v>
                </c:pt>
                <c:pt idx="5866">
                  <c:v>3.9203063486907901</c:v>
                </c:pt>
                <c:pt idx="5867">
                  <c:v>2.0872954983913599</c:v>
                </c:pt>
                <c:pt idx="5868">
                  <c:v>5.2217237744128404</c:v>
                </c:pt>
                <c:pt idx="5869">
                  <c:v>3.6132105637243401</c:v>
                </c:pt>
                <c:pt idx="5870">
                  <c:v>9.71174614711774</c:v>
                </c:pt>
                <c:pt idx="5871">
                  <c:v>6.0629711854398796</c:v>
                </c:pt>
                <c:pt idx="5872">
                  <c:v>4.1024934561232502</c:v>
                </c:pt>
                <c:pt idx="5873">
                  <c:v>3.8927274840689701</c:v>
                </c:pt>
                <c:pt idx="5874">
                  <c:v>9.3814037471937901</c:v>
                </c:pt>
                <c:pt idx="5875">
                  <c:v>6.2044848636460799</c:v>
                </c:pt>
                <c:pt idx="5876">
                  <c:v>3.82729780147063</c:v>
                </c:pt>
                <c:pt idx="5877">
                  <c:v>11.0729690333514</c:v>
                </c:pt>
                <c:pt idx="5878">
                  <c:v>5.5760095241718401</c:v>
                </c:pt>
                <c:pt idx="5879">
                  <c:v>4.1356724227965103</c:v>
                </c:pt>
                <c:pt idx="5880">
                  <c:v>3.3467180335031799</c:v>
                </c:pt>
                <c:pt idx="5881">
                  <c:v>3.7692309838168301</c:v>
                </c:pt>
                <c:pt idx="5882">
                  <c:v>10.8552598479541</c:v>
                </c:pt>
                <c:pt idx="5883">
                  <c:v>3.8252740642459599</c:v>
                </c:pt>
                <c:pt idx="5884">
                  <c:v>4.3445773697010699</c:v>
                </c:pt>
                <c:pt idx="5885">
                  <c:v>4.9789123886669797</c:v>
                </c:pt>
                <c:pt idx="5886">
                  <c:v>2.9409900104621198</c:v>
                </c:pt>
                <c:pt idx="5887">
                  <c:v>3.9336844159913098</c:v>
                </c:pt>
                <c:pt idx="5888">
                  <c:v>4.2805185739311797</c:v>
                </c:pt>
                <c:pt idx="5889">
                  <c:v>10.397846444485699</c:v>
                </c:pt>
                <c:pt idx="5890">
                  <c:v>4.7371040184648896</c:v>
                </c:pt>
                <c:pt idx="5891">
                  <c:v>5.0140640650907002</c:v>
                </c:pt>
                <c:pt idx="5892">
                  <c:v>3.7683687769251102</c:v>
                </c:pt>
                <c:pt idx="5893">
                  <c:v>9.4581666399218491</c:v>
                </c:pt>
                <c:pt idx="5894">
                  <c:v>11.000872267165899</c:v>
                </c:pt>
                <c:pt idx="5895">
                  <c:v>4.4956578403447898</c:v>
                </c:pt>
                <c:pt idx="5896">
                  <c:v>11.222622535552899</c:v>
                </c:pt>
                <c:pt idx="5897">
                  <c:v>10.1476232842641</c:v>
                </c:pt>
                <c:pt idx="5898">
                  <c:v>12.4267886340677</c:v>
                </c:pt>
                <c:pt idx="5899">
                  <c:v>9.7547357121451892</c:v>
                </c:pt>
                <c:pt idx="5900">
                  <c:v>3.73641503681859</c:v>
                </c:pt>
                <c:pt idx="5901">
                  <c:v>3.33604499602114</c:v>
                </c:pt>
                <c:pt idx="5902">
                  <c:v>4.5141594313321898</c:v>
                </c:pt>
                <c:pt idx="5903">
                  <c:v>11.742904063400699</c:v>
                </c:pt>
                <c:pt idx="5904">
                  <c:v>4.2383507846889703</c:v>
                </c:pt>
                <c:pt idx="5905">
                  <c:v>9.9471459308271903</c:v>
                </c:pt>
                <c:pt idx="5906">
                  <c:v>5.3960001982241304</c:v>
                </c:pt>
                <c:pt idx="5907">
                  <c:v>11.4962299099262</c:v>
                </c:pt>
                <c:pt idx="5908">
                  <c:v>1.93629460246206</c:v>
                </c:pt>
                <c:pt idx="5909">
                  <c:v>4.7172682082289601</c:v>
                </c:pt>
                <c:pt idx="5910">
                  <c:v>5.7351085911539403</c:v>
                </c:pt>
                <c:pt idx="5911">
                  <c:v>4.7859305154238498</c:v>
                </c:pt>
                <c:pt idx="5912">
                  <c:v>5.3725227219937697</c:v>
                </c:pt>
                <c:pt idx="5913">
                  <c:v>3.2871085321578901</c:v>
                </c:pt>
                <c:pt idx="5914">
                  <c:v>10.929146795346201</c:v>
                </c:pt>
                <c:pt idx="5915">
                  <c:v>11.137852934109899</c:v>
                </c:pt>
                <c:pt idx="5916">
                  <c:v>10.3918583960423</c:v>
                </c:pt>
                <c:pt idx="5917">
                  <c:v>3.2936908609461901</c:v>
                </c:pt>
                <c:pt idx="5918">
                  <c:v>11.319875575194599</c:v>
                </c:pt>
                <c:pt idx="5919">
                  <c:v>10.258872097160401</c:v>
                </c:pt>
                <c:pt idx="5920">
                  <c:v>2.9902129723561699</c:v>
                </c:pt>
                <c:pt idx="5921">
                  <c:v>2.8625055568019202</c:v>
                </c:pt>
                <c:pt idx="5922">
                  <c:v>3.68119577032664</c:v>
                </c:pt>
                <c:pt idx="5923">
                  <c:v>2.8613156434076501</c:v>
                </c:pt>
                <c:pt idx="5924">
                  <c:v>10.7182636999993</c:v>
                </c:pt>
                <c:pt idx="5925">
                  <c:v>3.5756353120116899</c:v>
                </c:pt>
                <c:pt idx="5926">
                  <c:v>9.7010476745182395</c:v>
                </c:pt>
                <c:pt idx="5927">
                  <c:v>4.26683040135471</c:v>
                </c:pt>
                <c:pt idx="5928">
                  <c:v>6.6452660623330102</c:v>
                </c:pt>
                <c:pt idx="5929">
                  <c:v>5.9473361362014598</c:v>
                </c:pt>
                <c:pt idx="5930">
                  <c:v>3.7788620924497298</c:v>
                </c:pt>
                <c:pt idx="5931">
                  <c:v>10.524993253334101</c:v>
                </c:pt>
                <c:pt idx="5932">
                  <c:v>4.2552015660712499</c:v>
                </c:pt>
                <c:pt idx="5933">
                  <c:v>3.8295849062079199</c:v>
                </c:pt>
                <c:pt idx="5934">
                  <c:v>4.0475904895083596</c:v>
                </c:pt>
                <c:pt idx="5935">
                  <c:v>4.6874193675148899</c:v>
                </c:pt>
                <c:pt idx="5936">
                  <c:v>4.4072012951999602</c:v>
                </c:pt>
                <c:pt idx="5937">
                  <c:v>2.07798422705193</c:v>
                </c:pt>
                <c:pt idx="5938">
                  <c:v>9.2215090300144507</c:v>
                </c:pt>
                <c:pt idx="5939">
                  <c:v>10.744979373022399</c:v>
                </c:pt>
                <c:pt idx="5940">
                  <c:v>4.0606394131378796</c:v>
                </c:pt>
                <c:pt idx="5941">
                  <c:v>10.2520776291814</c:v>
                </c:pt>
                <c:pt idx="5942">
                  <c:v>10.1784363623569</c:v>
                </c:pt>
                <c:pt idx="5943">
                  <c:v>10.661535500086201</c:v>
                </c:pt>
                <c:pt idx="5944">
                  <c:v>3.9445565948903898</c:v>
                </c:pt>
                <c:pt idx="5945">
                  <c:v>3.6165417261236299</c:v>
                </c:pt>
                <c:pt idx="5946">
                  <c:v>10.199345990462101</c:v>
                </c:pt>
                <c:pt idx="5947">
                  <c:v>3.2289931789289499</c:v>
                </c:pt>
                <c:pt idx="5948">
                  <c:v>10.8996505786907</c:v>
                </c:pt>
                <c:pt idx="5949">
                  <c:v>5.0796843610735696</c:v>
                </c:pt>
                <c:pt idx="5950">
                  <c:v>3.6826454952233898</c:v>
                </c:pt>
                <c:pt idx="5951">
                  <c:v>3.92343304017189</c:v>
                </c:pt>
                <c:pt idx="5952">
                  <c:v>4.5193999012207202</c:v>
                </c:pt>
                <c:pt idx="5953">
                  <c:v>11.878435139046299</c:v>
                </c:pt>
                <c:pt idx="5954">
                  <c:v>2.0779132632424102</c:v>
                </c:pt>
                <c:pt idx="5955">
                  <c:v>4.1920733678289102</c:v>
                </c:pt>
                <c:pt idx="5956">
                  <c:v>9.4785032347479596</c:v>
                </c:pt>
                <c:pt idx="5957">
                  <c:v>2.8838630920155901</c:v>
                </c:pt>
                <c:pt idx="5958">
                  <c:v>3.4203466036132499</c:v>
                </c:pt>
                <c:pt idx="5959">
                  <c:v>9.7020456400138197</c:v>
                </c:pt>
                <c:pt idx="5960">
                  <c:v>11.451649031863001</c:v>
                </c:pt>
                <c:pt idx="5961">
                  <c:v>10.9670798463185</c:v>
                </c:pt>
                <c:pt idx="5962">
                  <c:v>3.1704915122106998</c:v>
                </c:pt>
                <c:pt idx="5963">
                  <c:v>3.10480743195988</c:v>
                </c:pt>
                <c:pt idx="5964">
                  <c:v>2.4481578589578099</c:v>
                </c:pt>
                <c:pt idx="5965">
                  <c:v>3.0333673427103198</c:v>
                </c:pt>
                <c:pt idx="5966">
                  <c:v>9.9438932226242098</c:v>
                </c:pt>
                <c:pt idx="5967">
                  <c:v>5.5427813489927704</c:v>
                </c:pt>
                <c:pt idx="5968">
                  <c:v>5.1357240195799596</c:v>
                </c:pt>
                <c:pt idx="5969">
                  <c:v>5.2050141380614301</c:v>
                </c:pt>
                <c:pt idx="5970">
                  <c:v>5.5528286601693697</c:v>
                </c:pt>
                <c:pt idx="5971">
                  <c:v>3.8018216621885501</c:v>
                </c:pt>
                <c:pt idx="5972">
                  <c:v>11.528586056241</c:v>
                </c:pt>
                <c:pt idx="5973">
                  <c:v>10.389929294167899</c:v>
                </c:pt>
                <c:pt idx="5974">
                  <c:v>11.7909259416409</c:v>
                </c:pt>
                <c:pt idx="5975">
                  <c:v>1.9153054420492299</c:v>
                </c:pt>
                <c:pt idx="5976">
                  <c:v>2.40119368678325</c:v>
                </c:pt>
                <c:pt idx="5977">
                  <c:v>10.3988062257959</c:v>
                </c:pt>
                <c:pt idx="5978">
                  <c:v>5.6379277661136999</c:v>
                </c:pt>
                <c:pt idx="5979">
                  <c:v>5.5125142350147298</c:v>
                </c:pt>
                <c:pt idx="5980">
                  <c:v>3.3769972701779301</c:v>
                </c:pt>
                <c:pt idx="5981">
                  <c:v>10.8945253268499</c:v>
                </c:pt>
                <c:pt idx="5982">
                  <c:v>11.430690527075701</c:v>
                </c:pt>
                <c:pt idx="5983">
                  <c:v>10.068235826693</c:v>
                </c:pt>
                <c:pt idx="5984">
                  <c:v>4.0138216477381299</c:v>
                </c:pt>
                <c:pt idx="5985">
                  <c:v>10.708485906624601</c:v>
                </c:pt>
                <c:pt idx="5986">
                  <c:v>3.7019891397219902</c:v>
                </c:pt>
                <c:pt idx="5987">
                  <c:v>3.6935527965278601</c:v>
                </c:pt>
                <c:pt idx="5988">
                  <c:v>10.098895387670201</c:v>
                </c:pt>
                <c:pt idx="5989">
                  <c:v>10.620705015595799</c:v>
                </c:pt>
                <c:pt idx="5990">
                  <c:v>11.374028882105099</c:v>
                </c:pt>
                <c:pt idx="5991">
                  <c:v>3.9341292009873698</c:v>
                </c:pt>
                <c:pt idx="5992">
                  <c:v>5.64267178355382</c:v>
                </c:pt>
                <c:pt idx="5993">
                  <c:v>0.42864835097082898</c:v>
                </c:pt>
                <c:pt idx="5994">
                  <c:v>3.3922465668028998</c:v>
                </c:pt>
                <c:pt idx="5995">
                  <c:v>11.983618127573999</c:v>
                </c:pt>
                <c:pt idx="5996">
                  <c:v>2.4595869484274901</c:v>
                </c:pt>
                <c:pt idx="5997">
                  <c:v>11.1457317472413</c:v>
                </c:pt>
                <c:pt idx="5998">
                  <c:v>11.1223202321887</c:v>
                </c:pt>
                <c:pt idx="5999">
                  <c:v>11.068070454148801</c:v>
                </c:pt>
                <c:pt idx="6000">
                  <c:v>4.5801612676645904</c:v>
                </c:pt>
                <c:pt idx="6001">
                  <c:v>1.45812988212466</c:v>
                </c:pt>
                <c:pt idx="6002">
                  <c:v>2.8268284306009002</c:v>
                </c:pt>
                <c:pt idx="6003">
                  <c:v>4.2521696121590802</c:v>
                </c:pt>
                <c:pt idx="6004">
                  <c:v>6.0193640557798398</c:v>
                </c:pt>
                <c:pt idx="6005">
                  <c:v>10.787023127938999</c:v>
                </c:pt>
                <c:pt idx="6006">
                  <c:v>11.258999687235599</c:v>
                </c:pt>
                <c:pt idx="6007">
                  <c:v>5.7017890680515499</c:v>
                </c:pt>
                <c:pt idx="6008">
                  <c:v>4.7234507104285202</c:v>
                </c:pt>
                <c:pt idx="6009">
                  <c:v>10.471732051613399</c:v>
                </c:pt>
                <c:pt idx="6010">
                  <c:v>4.8263221078365897</c:v>
                </c:pt>
                <c:pt idx="6011">
                  <c:v>11.5407031088082</c:v>
                </c:pt>
                <c:pt idx="6012">
                  <c:v>5.2162195180586499</c:v>
                </c:pt>
                <c:pt idx="6013">
                  <c:v>9.9462581353416795</c:v>
                </c:pt>
                <c:pt idx="6014">
                  <c:v>9.1402151221360999</c:v>
                </c:pt>
                <c:pt idx="6015">
                  <c:v>11.471559991616299</c:v>
                </c:pt>
                <c:pt idx="6016">
                  <c:v>10.8646872382567</c:v>
                </c:pt>
                <c:pt idx="6017">
                  <c:v>4.4834896525063801</c:v>
                </c:pt>
                <c:pt idx="6018">
                  <c:v>9.4858235544092793</c:v>
                </c:pt>
                <c:pt idx="6019">
                  <c:v>4.9809147191910501</c:v>
                </c:pt>
                <c:pt idx="6020">
                  <c:v>4.2282178809700097</c:v>
                </c:pt>
                <c:pt idx="6021">
                  <c:v>11.258873749616299</c:v>
                </c:pt>
                <c:pt idx="6022">
                  <c:v>2.9984108206871598</c:v>
                </c:pt>
                <c:pt idx="6023">
                  <c:v>3.9845486994911199</c:v>
                </c:pt>
                <c:pt idx="6024">
                  <c:v>5.6119330660217903</c:v>
                </c:pt>
                <c:pt idx="6025">
                  <c:v>4.5212503555198396</c:v>
                </c:pt>
                <c:pt idx="6026">
                  <c:v>5.4202718637114602</c:v>
                </c:pt>
                <c:pt idx="6027">
                  <c:v>9.0175753028917196</c:v>
                </c:pt>
                <c:pt idx="6028">
                  <c:v>8.9305350190044894</c:v>
                </c:pt>
                <c:pt idx="6029">
                  <c:v>2.1434295464630502</c:v>
                </c:pt>
                <c:pt idx="6030">
                  <c:v>5.89417708175651</c:v>
                </c:pt>
                <c:pt idx="6031">
                  <c:v>4.0825891660092699</c:v>
                </c:pt>
                <c:pt idx="6032">
                  <c:v>3.0336596839177399</c:v>
                </c:pt>
                <c:pt idx="6033">
                  <c:v>11.6724291852584</c:v>
                </c:pt>
                <c:pt idx="6034">
                  <c:v>4.8155343529275303</c:v>
                </c:pt>
                <c:pt idx="6035">
                  <c:v>9.2799877634998502</c:v>
                </c:pt>
                <c:pt idx="6036">
                  <c:v>4.8083495540319596</c:v>
                </c:pt>
                <c:pt idx="6037">
                  <c:v>10.5221191432467</c:v>
                </c:pt>
                <c:pt idx="6038">
                  <c:v>4.7051792417955296</c:v>
                </c:pt>
                <c:pt idx="6039">
                  <c:v>10.431343556886301</c:v>
                </c:pt>
                <c:pt idx="6040">
                  <c:v>12.3150184230807</c:v>
                </c:pt>
                <c:pt idx="6041">
                  <c:v>4.4652616694290996</c:v>
                </c:pt>
                <c:pt idx="6042">
                  <c:v>5.6034168780484297</c:v>
                </c:pt>
                <c:pt idx="6043">
                  <c:v>3.7948711140471199</c:v>
                </c:pt>
                <c:pt idx="6044">
                  <c:v>4.20204414277464</c:v>
                </c:pt>
                <c:pt idx="6045">
                  <c:v>1.6293887426637499</c:v>
                </c:pt>
                <c:pt idx="6046">
                  <c:v>5.18522583340925</c:v>
                </c:pt>
                <c:pt idx="6047">
                  <c:v>10.850750242776</c:v>
                </c:pt>
                <c:pt idx="6048">
                  <c:v>10.7242882174548</c:v>
                </c:pt>
                <c:pt idx="6049">
                  <c:v>10.777769943219701</c:v>
                </c:pt>
                <c:pt idx="6050">
                  <c:v>10.135293844084501</c:v>
                </c:pt>
                <c:pt idx="6051">
                  <c:v>3.4495952086258401</c:v>
                </c:pt>
                <c:pt idx="6052">
                  <c:v>4.7297105128234502</c:v>
                </c:pt>
                <c:pt idx="6053">
                  <c:v>4.2165559515626301</c:v>
                </c:pt>
                <c:pt idx="6054">
                  <c:v>4.7580030669158599</c:v>
                </c:pt>
                <c:pt idx="6055">
                  <c:v>2.7367861555251198</c:v>
                </c:pt>
                <c:pt idx="6056">
                  <c:v>3.8900394055929701</c:v>
                </c:pt>
                <c:pt idx="6057">
                  <c:v>2.0025679630793398</c:v>
                </c:pt>
                <c:pt idx="6058">
                  <c:v>6.0911004927594501</c:v>
                </c:pt>
                <c:pt idx="6059">
                  <c:v>9.32750015674476</c:v>
                </c:pt>
                <c:pt idx="6060">
                  <c:v>2.1168160199186401</c:v>
                </c:pt>
                <c:pt idx="6061">
                  <c:v>1.4129408599703699</c:v>
                </c:pt>
                <c:pt idx="6062">
                  <c:v>3.7258760921193201</c:v>
                </c:pt>
                <c:pt idx="6063">
                  <c:v>9.70362051738425</c:v>
                </c:pt>
                <c:pt idx="6064">
                  <c:v>9.3858325909720506</c:v>
                </c:pt>
                <c:pt idx="6065">
                  <c:v>9.6680782668666598</c:v>
                </c:pt>
                <c:pt idx="6066">
                  <c:v>4.3911174337058902</c:v>
                </c:pt>
                <c:pt idx="6067">
                  <c:v>3.0214244435606998</c:v>
                </c:pt>
                <c:pt idx="6068">
                  <c:v>3.7114581311853998</c:v>
                </c:pt>
                <c:pt idx="6069">
                  <c:v>11.152873387852001</c:v>
                </c:pt>
                <c:pt idx="6070">
                  <c:v>2.5187963092810302</c:v>
                </c:pt>
                <c:pt idx="6071">
                  <c:v>4.1603439726140801</c:v>
                </c:pt>
                <c:pt idx="6072">
                  <c:v>2.8904614286700001</c:v>
                </c:pt>
                <c:pt idx="6073">
                  <c:v>4.45593534303939</c:v>
                </c:pt>
                <c:pt idx="6074">
                  <c:v>2.4664668623473398</c:v>
                </c:pt>
                <c:pt idx="6075">
                  <c:v>12.136886044346101</c:v>
                </c:pt>
                <c:pt idx="6076">
                  <c:v>4.4393804607543901</c:v>
                </c:pt>
                <c:pt idx="6077">
                  <c:v>3.8884870219253398</c:v>
                </c:pt>
                <c:pt idx="6078">
                  <c:v>4.7946231670818698</c:v>
                </c:pt>
                <c:pt idx="6079">
                  <c:v>4.1908571701750503</c:v>
                </c:pt>
                <c:pt idx="6080">
                  <c:v>4.6002050717573404</c:v>
                </c:pt>
                <c:pt idx="6081">
                  <c:v>5.0585355603745796</c:v>
                </c:pt>
                <c:pt idx="6082">
                  <c:v>10.578596668748499</c:v>
                </c:pt>
                <c:pt idx="6083">
                  <c:v>1.87555041179485</c:v>
                </c:pt>
                <c:pt idx="6084">
                  <c:v>10.0295612309683</c:v>
                </c:pt>
                <c:pt idx="6085">
                  <c:v>0.81382309737705605</c:v>
                </c:pt>
                <c:pt idx="6086">
                  <c:v>12.076063709049601</c:v>
                </c:pt>
                <c:pt idx="6087">
                  <c:v>2.5717733807141299</c:v>
                </c:pt>
                <c:pt idx="6088">
                  <c:v>4.7314042758765398</c:v>
                </c:pt>
                <c:pt idx="6089">
                  <c:v>2.0950549924574902</c:v>
                </c:pt>
                <c:pt idx="6090">
                  <c:v>9.1274578638055992</c:v>
                </c:pt>
                <c:pt idx="6091">
                  <c:v>5.1267646108638703</c:v>
                </c:pt>
                <c:pt idx="6092">
                  <c:v>1.61120028801422</c:v>
                </c:pt>
                <c:pt idx="6093">
                  <c:v>3.4936335120841999</c:v>
                </c:pt>
                <c:pt idx="6094">
                  <c:v>4.3980734731214204</c:v>
                </c:pt>
                <c:pt idx="6095">
                  <c:v>9.4124311791558402</c:v>
                </c:pt>
                <c:pt idx="6096">
                  <c:v>4.3368040305670501</c:v>
                </c:pt>
                <c:pt idx="6097">
                  <c:v>-0.145635742665401</c:v>
                </c:pt>
                <c:pt idx="6098">
                  <c:v>10.0638117708893</c:v>
                </c:pt>
                <c:pt idx="6099">
                  <c:v>4.8764571049927596</c:v>
                </c:pt>
                <c:pt idx="6100">
                  <c:v>4.5711860089677998</c:v>
                </c:pt>
                <c:pt idx="6101">
                  <c:v>9.7682081867714796</c:v>
                </c:pt>
                <c:pt idx="6102">
                  <c:v>11.901180059814999</c:v>
                </c:pt>
                <c:pt idx="6103">
                  <c:v>2.8900931908534799</c:v>
                </c:pt>
                <c:pt idx="6104">
                  <c:v>2.2762862093723202</c:v>
                </c:pt>
                <c:pt idx="6105">
                  <c:v>4.2965437893375</c:v>
                </c:pt>
                <c:pt idx="6106">
                  <c:v>4.7529820967511602</c:v>
                </c:pt>
                <c:pt idx="6107">
                  <c:v>9.5957901077069803</c:v>
                </c:pt>
                <c:pt idx="6108">
                  <c:v>10.9035712657461</c:v>
                </c:pt>
                <c:pt idx="6109">
                  <c:v>4.0425475098596504</c:v>
                </c:pt>
                <c:pt idx="6110">
                  <c:v>5.2221893016451801</c:v>
                </c:pt>
                <c:pt idx="6111">
                  <c:v>9.7829895239084497</c:v>
                </c:pt>
                <c:pt idx="6112">
                  <c:v>9.6781256263874091</c:v>
                </c:pt>
                <c:pt idx="6113">
                  <c:v>1.57896487813172</c:v>
                </c:pt>
                <c:pt idx="6114">
                  <c:v>3.32308583820156</c:v>
                </c:pt>
                <c:pt idx="6115">
                  <c:v>12.387262675703001</c:v>
                </c:pt>
                <c:pt idx="6116">
                  <c:v>11.3275481605703</c:v>
                </c:pt>
                <c:pt idx="6117">
                  <c:v>5.7133475914354301</c:v>
                </c:pt>
                <c:pt idx="6118">
                  <c:v>9.9701888296093895</c:v>
                </c:pt>
                <c:pt idx="6119">
                  <c:v>4.4196441104258701</c:v>
                </c:pt>
                <c:pt idx="6120">
                  <c:v>4.1349214650456698</c:v>
                </c:pt>
                <c:pt idx="6121">
                  <c:v>3.81449975173815</c:v>
                </c:pt>
                <c:pt idx="6122">
                  <c:v>5.3134894056860098</c:v>
                </c:pt>
                <c:pt idx="6123">
                  <c:v>2.3237350018654199</c:v>
                </c:pt>
                <c:pt idx="6124">
                  <c:v>10.1179082664896</c:v>
                </c:pt>
                <c:pt idx="6125">
                  <c:v>10.327525867462199</c:v>
                </c:pt>
                <c:pt idx="6126">
                  <c:v>4.3912529997454701</c:v>
                </c:pt>
                <c:pt idx="6127">
                  <c:v>5.5899429104029901</c:v>
                </c:pt>
                <c:pt idx="6128">
                  <c:v>3.8253640189148101</c:v>
                </c:pt>
                <c:pt idx="6129">
                  <c:v>4.8697727728186102</c:v>
                </c:pt>
                <c:pt idx="6130">
                  <c:v>3.5374224611574898</c:v>
                </c:pt>
                <c:pt idx="6131">
                  <c:v>1.70267547196516</c:v>
                </c:pt>
                <c:pt idx="6132">
                  <c:v>10.5765520536174</c:v>
                </c:pt>
                <c:pt idx="6133">
                  <c:v>5.0440661942272103</c:v>
                </c:pt>
                <c:pt idx="6134">
                  <c:v>12.078431921230999</c:v>
                </c:pt>
                <c:pt idx="6135">
                  <c:v>4.58868482825737</c:v>
                </c:pt>
                <c:pt idx="6136">
                  <c:v>10.37854332791</c:v>
                </c:pt>
                <c:pt idx="6137">
                  <c:v>3.7547522241688802</c:v>
                </c:pt>
                <c:pt idx="6138">
                  <c:v>2.6033929806365701</c:v>
                </c:pt>
                <c:pt idx="6139">
                  <c:v>5.1801415902520302</c:v>
                </c:pt>
                <c:pt idx="6140">
                  <c:v>2.20984217200101</c:v>
                </c:pt>
                <c:pt idx="6141">
                  <c:v>2.6012637373709899</c:v>
                </c:pt>
                <c:pt idx="6142">
                  <c:v>9.2038210266857803</c:v>
                </c:pt>
                <c:pt idx="6143">
                  <c:v>4.7649743392243202</c:v>
                </c:pt>
                <c:pt idx="6144">
                  <c:v>1.24026228669433</c:v>
                </c:pt>
                <c:pt idx="6145">
                  <c:v>10.722035791607199</c:v>
                </c:pt>
                <c:pt idx="6146">
                  <c:v>2.39708595846411</c:v>
                </c:pt>
                <c:pt idx="6147">
                  <c:v>3.17297859501608</c:v>
                </c:pt>
                <c:pt idx="6148">
                  <c:v>10.268835639829</c:v>
                </c:pt>
                <c:pt idx="6149">
                  <c:v>9.3344447866886195</c:v>
                </c:pt>
                <c:pt idx="6150">
                  <c:v>10.852597212874601</c:v>
                </c:pt>
                <c:pt idx="6151">
                  <c:v>9.8840392918491098</c:v>
                </c:pt>
                <c:pt idx="6152">
                  <c:v>1.5332796912468301</c:v>
                </c:pt>
                <c:pt idx="6153">
                  <c:v>3.2964875820946502</c:v>
                </c:pt>
                <c:pt idx="6154">
                  <c:v>9.5995678046895598</c:v>
                </c:pt>
                <c:pt idx="6155">
                  <c:v>2.0882643050796799</c:v>
                </c:pt>
                <c:pt idx="6156">
                  <c:v>10.363306880997699</c:v>
                </c:pt>
                <c:pt idx="6157">
                  <c:v>10.0001228554822</c:v>
                </c:pt>
                <c:pt idx="6158">
                  <c:v>4.6954364037992899</c:v>
                </c:pt>
                <c:pt idx="6159">
                  <c:v>3.69660613715872</c:v>
                </c:pt>
                <c:pt idx="6160">
                  <c:v>5.3959477086439103</c:v>
                </c:pt>
                <c:pt idx="6161">
                  <c:v>3.29884565938612</c:v>
                </c:pt>
                <c:pt idx="6162">
                  <c:v>5.4830912791435997</c:v>
                </c:pt>
                <c:pt idx="6163">
                  <c:v>5.5051615396254796</c:v>
                </c:pt>
                <c:pt idx="6164">
                  <c:v>9.92359250951165</c:v>
                </c:pt>
                <c:pt idx="6165">
                  <c:v>5.1787933613983101</c:v>
                </c:pt>
                <c:pt idx="6166">
                  <c:v>5.1588776991490297</c:v>
                </c:pt>
                <c:pt idx="6167">
                  <c:v>6.0024905146068397</c:v>
                </c:pt>
                <c:pt idx="6168">
                  <c:v>2.9631433044580699</c:v>
                </c:pt>
                <c:pt idx="6169">
                  <c:v>4.3419507351925999</c:v>
                </c:pt>
                <c:pt idx="6170">
                  <c:v>4.3600462604425001</c:v>
                </c:pt>
                <c:pt idx="6171">
                  <c:v>4.4974265017529103</c:v>
                </c:pt>
                <c:pt idx="6172">
                  <c:v>9.8146375902579397</c:v>
                </c:pt>
                <c:pt idx="6173">
                  <c:v>6.0373095495235303</c:v>
                </c:pt>
                <c:pt idx="6174">
                  <c:v>5.9777660049430699</c:v>
                </c:pt>
                <c:pt idx="6175">
                  <c:v>3.0747266322259499</c:v>
                </c:pt>
                <c:pt idx="6176">
                  <c:v>4.3173317361184704</c:v>
                </c:pt>
                <c:pt idx="6177">
                  <c:v>4.5613227594219898</c:v>
                </c:pt>
                <c:pt idx="6178">
                  <c:v>11.708681899180201</c:v>
                </c:pt>
                <c:pt idx="6179">
                  <c:v>12.0345849222573</c:v>
                </c:pt>
                <c:pt idx="6180">
                  <c:v>10.3783039347006</c:v>
                </c:pt>
                <c:pt idx="6181">
                  <c:v>4.3351872557395703</c:v>
                </c:pt>
                <c:pt idx="6182">
                  <c:v>4.2346538347568599</c:v>
                </c:pt>
                <c:pt idx="6183">
                  <c:v>9.6824647083625397</c:v>
                </c:pt>
                <c:pt idx="6184">
                  <c:v>11.9323916258437</c:v>
                </c:pt>
                <c:pt idx="6185">
                  <c:v>5.1740725840973001</c:v>
                </c:pt>
                <c:pt idx="6186">
                  <c:v>3.4969598113405902</c:v>
                </c:pt>
                <c:pt idx="6187">
                  <c:v>10.166877628861901</c:v>
                </c:pt>
                <c:pt idx="6188">
                  <c:v>10.3519990192557</c:v>
                </c:pt>
                <c:pt idx="6189">
                  <c:v>9.6282349426381995</c:v>
                </c:pt>
                <c:pt idx="6190">
                  <c:v>5.7715764091855704</c:v>
                </c:pt>
                <c:pt idx="6191">
                  <c:v>10.151077807727001</c:v>
                </c:pt>
                <c:pt idx="6192">
                  <c:v>4.20869224987515</c:v>
                </c:pt>
                <c:pt idx="6193">
                  <c:v>4.1882090852051297</c:v>
                </c:pt>
                <c:pt idx="6194">
                  <c:v>2.5484027051039</c:v>
                </c:pt>
                <c:pt idx="6195">
                  <c:v>2.6116568895813299</c:v>
                </c:pt>
                <c:pt idx="6196">
                  <c:v>11.1774638484339</c:v>
                </c:pt>
                <c:pt idx="6197">
                  <c:v>6.2527645999330899</c:v>
                </c:pt>
                <c:pt idx="6198">
                  <c:v>3.79083770428123</c:v>
                </c:pt>
                <c:pt idx="6199">
                  <c:v>4.2903363608684897</c:v>
                </c:pt>
                <c:pt idx="6200">
                  <c:v>5.2223401102807596</c:v>
                </c:pt>
                <c:pt idx="6201">
                  <c:v>2.6025810766892099</c:v>
                </c:pt>
                <c:pt idx="6202">
                  <c:v>9.7707863666019108</c:v>
                </c:pt>
                <c:pt idx="6203">
                  <c:v>2.4662485853359599</c:v>
                </c:pt>
                <c:pt idx="6204">
                  <c:v>2.60256327309021</c:v>
                </c:pt>
                <c:pt idx="6205">
                  <c:v>2.6511715036024701</c:v>
                </c:pt>
                <c:pt idx="6206">
                  <c:v>10.026544152519101</c:v>
                </c:pt>
                <c:pt idx="6207">
                  <c:v>4.2002833505620902</c:v>
                </c:pt>
                <c:pt idx="6208">
                  <c:v>11.1754690544167</c:v>
                </c:pt>
                <c:pt idx="6209">
                  <c:v>10.203201103639101</c:v>
                </c:pt>
                <c:pt idx="6210">
                  <c:v>11.466886438940399</c:v>
                </c:pt>
                <c:pt idx="6211">
                  <c:v>10.561641901865499</c:v>
                </c:pt>
                <c:pt idx="6212">
                  <c:v>11.1538850106946</c:v>
                </c:pt>
                <c:pt idx="6213">
                  <c:v>11.923218813461901</c:v>
                </c:pt>
                <c:pt idx="6214">
                  <c:v>5.0576387538332197</c:v>
                </c:pt>
                <c:pt idx="6215">
                  <c:v>10.4742391607966</c:v>
                </c:pt>
                <c:pt idx="6216">
                  <c:v>11.5822447407926</c:v>
                </c:pt>
                <c:pt idx="6217">
                  <c:v>4.5946913359529802</c:v>
                </c:pt>
                <c:pt idx="6218">
                  <c:v>3.2304184654485102</c:v>
                </c:pt>
                <c:pt idx="6219">
                  <c:v>3.5572718635251501</c:v>
                </c:pt>
                <c:pt idx="6220">
                  <c:v>7.0247248193181404</c:v>
                </c:pt>
                <c:pt idx="6221">
                  <c:v>3.9786945104895999</c:v>
                </c:pt>
                <c:pt idx="6222">
                  <c:v>10.0920975194825</c:v>
                </c:pt>
                <c:pt idx="6223">
                  <c:v>3.9642162377482699</c:v>
                </c:pt>
                <c:pt idx="6224">
                  <c:v>4.8407143868816904</c:v>
                </c:pt>
                <c:pt idx="6225">
                  <c:v>11.1425515018912</c:v>
                </c:pt>
                <c:pt idx="6226">
                  <c:v>4.8909324572208703</c:v>
                </c:pt>
                <c:pt idx="6227">
                  <c:v>2.8135962152666298</c:v>
                </c:pt>
                <c:pt idx="6228">
                  <c:v>10.952032305745499</c:v>
                </c:pt>
                <c:pt idx="6229">
                  <c:v>4.6186515240028498</c:v>
                </c:pt>
                <c:pt idx="6230">
                  <c:v>4.1382921092510498</c:v>
                </c:pt>
                <c:pt idx="6231">
                  <c:v>5.3399165603679304</c:v>
                </c:pt>
                <c:pt idx="6232">
                  <c:v>4.1461382479357702</c:v>
                </c:pt>
                <c:pt idx="6233">
                  <c:v>10.800787753556101</c:v>
                </c:pt>
                <c:pt idx="6234">
                  <c:v>2.4235237188260199</c:v>
                </c:pt>
                <c:pt idx="6235">
                  <c:v>5.0018329328948097</c:v>
                </c:pt>
                <c:pt idx="6236">
                  <c:v>3.1587281722565699</c:v>
                </c:pt>
                <c:pt idx="6237">
                  <c:v>9.1850516773069693</c:v>
                </c:pt>
                <c:pt idx="6238">
                  <c:v>4.2557780498316404</c:v>
                </c:pt>
                <c:pt idx="6239">
                  <c:v>3.5316042958737999</c:v>
                </c:pt>
                <c:pt idx="6240">
                  <c:v>6.1320254196118604</c:v>
                </c:pt>
                <c:pt idx="6241">
                  <c:v>4.7850855066896099</c:v>
                </c:pt>
                <c:pt idx="6242">
                  <c:v>5.6890347672817398</c:v>
                </c:pt>
                <c:pt idx="6243">
                  <c:v>5.8848614276214501</c:v>
                </c:pt>
                <c:pt idx="6244">
                  <c:v>10.583521032312699</c:v>
                </c:pt>
                <c:pt idx="6245">
                  <c:v>11.358311995914701</c:v>
                </c:pt>
                <c:pt idx="6246">
                  <c:v>3.32090427193708</c:v>
                </c:pt>
                <c:pt idx="6247">
                  <c:v>3.40470249771945</c:v>
                </c:pt>
                <c:pt idx="6248">
                  <c:v>3.9622245512349599</c:v>
                </c:pt>
                <c:pt idx="6249">
                  <c:v>4.2182153692734001</c:v>
                </c:pt>
                <c:pt idx="6250">
                  <c:v>3.2253206471567699</c:v>
                </c:pt>
                <c:pt idx="6251">
                  <c:v>10.638626682117</c:v>
                </c:pt>
                <c:pt idx="6252">
                  <c:v>2.7385733452104</c:v>
                </c:pt>
                <c:pt idx="6253">
                  <c:v>2.5518022757018302</c:v>
                </c:pt>
                <c:pt idx="6254">
                  <c:v>1.93061244613095</c:v>
                </c:pt>
                <c:pt idx="6255">
                  <c:v>10.199483440011999</c:v>
                </c:pt>
                <c:pt idx="6256">
                  <c:v>5.1509675808833597</c:v>
                </c:pt>
                <c:pt idx="6257">
                  <c:v>10.793437807971999</c:v>
                </c:pt>
                <c:pt idx="6258">
                  <c:v>4.8202194359388999</c:v>
                </c:pt>
                <c:pt idx="6259">
                  <c:v>4.5431612580581398</c:v>
                </c:pt>
                <c:pt idx="6260">
                  <c:v>3.4183893909654701</c:v>
                </c:pt>
                <c:pt idx="6261">
                  <c:v>10.177234740690601</c:v>
                </c:pt>
                <c:pt idx="6262">
                  <c:v>9.7289372476328495</c:v>
                </c:pt>
                <c:pt idx="6263">
                  <c:v>11.677639093560099</c:v>
                </c:pt>
                <c:pt idx="6264">
                  <c:v>5.19164200638388</c:v>
                </c:pt>
                <c:pt idx="6265">
                  <c:v>3.36023101845654</c:v>
                </c:pt>
                <c:pt idx="6266">
                  <c:v>11.266504535058001</c:v>
                </c:pt>
                <c:pt idx="6267">
                  <c:v>4.41787695594914</c:v>
                </c:pt>
                <c:pt idx="6268">
                  <c:v>11.407974591212099</c:v>
                </c:pt>
                <c:pt idx="6269">
                  <c:v>3.7152669614541298</c:v>
                </c:pt>
                <c:pt idx="6270">
                  <c:v>11.1281908042568</c:v>
                </c:pt>
                <c:pt idx="6271">
                  <c:v>7.88195972733154</c:v>
                </c:pt>
                <c:pt idx="6272">
                  <c:v>10.9542364677911</c:v>
                </c:pt>
                <c:pt idx="6273">
                  <c:v>3.3016216907509199</c:v>
                </c:pt>
                <c:pt idx="6274">
                  <c:v>6.53820140393894</c:v>
                </c:pt>
                <c:pt idx="6275">
                  <c:v>4.08740730309695</c:v>
                </c:pt>
                <c:pt idx="6276">
                  <c:v>3.0610396883689202</c:v>
                </c:pt>
                <c:pt idx="6277">
                  <c:v>2.83927351933976</c:v>
                </c:pt>
                <c:pt idx="6278">
                  <c:v>4.0220705556269802</c:v>
                </c:pt>
                <c:pt idx="6279">
                  <c:v>2.5432287390237098</c:v>
                </c:pt>
                <c:pt idx="6280">
                  <c:v>6.75564206002222</c:v>
                </c:pt>
                <c:pt idx="6281">
                  <c:v>2.8572912753953799</c:v>
                </c:pt>
                <c:pt idx="6282">
                  <c:v>11.2309270777848</c:v>
                </c:pt>
                <c:pt idx="6283">
                  <c:v>3.8931464026153599</c:v>
                </c:pt>
                <c:pt idx="6284">
                  <c:v>5.0099828958924002</c:v>
                </c:pt>
                <c:pt idx="6285">
                  <c:v>11.46514078863</c:v>
                </c:pt>
                <c:pt idx="6286">
                  <c:v>10.116443321275201</c:v>
                </c:pt>
                <c:pt idx="6287">
                  <c:v>2.63547471485183</c:v>
                </c:pt>
                <c:pt idx="6288">
                  <c:v>3.2569401233576198</c:v>
                </c:pt>
                <c:pt idx="6289">
                  <c:v>10.4510542121453</c:v>
                </c:pt>
                <c:pt idx="6290">
                  <c:v>10.540105218515899</c:v>
                </c:pt>
                <c:pt idx="6291">
                  <c:v>5.7758954641548499</c:v>
                </c:pt>
                <c:pt idx="6292">
                  <c:v>6.6226009995036801</c:v>
                </c:pt>
                <c:pt idx="6293">
                  <c:v>9.4247043599618703</c:v>
                </c:pt>
                <c:pt idx="6294">
                  <c:v>10.2378904531454</c:v>
                </c:pt>
                <c:pt idx="6295">
                  <c:v>0.73322445718298601</c:v>
                </c:pt>
                <c:pt idx="6296">
                  <c:v>3.9107215917303302</c:v>
                </c:pt>
                <c:pt idx="6297">
                  <c:v>4.3026502027382598</c:v>
                </c:pt>
                <c:pt idx="6298">
                  <c:v>3.8052740789360602</c:v>
                </c:pt>
                <c:pt idx="6299">
                  <c:v>4.9335977079059203</c:v>
                </c:pt>
                <c:pt idx="6300">
                  <c:v>4.9129598966463304</c:v>
                </c:pt>
                <c:pt idx="6301">
                  <c:v>4.3973773583401501</c:v>
                </c:pt>
                <c:pt idx="6302">
                  <c:v>1.50234389506623</c:v>
                </c:pt>
                <c:pt idx="6303">
                  <c:v>5.0763493381159801</c:v>
                </c:pt>
                <c:pt idx="6304">
                  <c:v>0.600589040045722</c:v>
                </c:pt>
                <c:pt idx="6305">
                  <c:v>0.67480764313416897</c:v>
                </c:pt>
                <c:pt idx="6306">
                  <c:v>6.9644141682085703</c:v>
                </c:pt>
                <c:pt idx="6307">
                  <c:v>9.0852044059286907</c:v>
                </c:pt>
                <c:pt idx="6308">
                  <c:v>9.91829827697463</c:v>
                </c:pt>
                <c:pt idx="6309">
                  <c:v>10.3575395267281</c:v>
                </c:pt>
                <c:pt idx="6310">
                  <c:v>10.5912773528353</c:v>
                </c:pt>
                <c:pt idx="6311">
                  <c:v>3.71293261865025</c:v>
                </c:pt>
                <c:pt idx="6312">
                  <c:v>3.1627914029734998</c:v>
                </c:pt>
                <c:pt idx="6313">
                  <c:v>3.8081573248808902</c:v>
                </c:pt>
                <c:pt idx="6314">
                  <c:v>5.1908562462132002</c:v>
                </c:pt>
                <c:pt idx="6315">
                  <c:v>10.840805271873799</c:v>
                </c:pt>
                <c:pt idx="6316">
                  <c:v>3.9933736986011898</c:v>
                </c:pt>
                <c:pt idx="6317">
                  <c:v>9.2989675083599703</c:v>
                </c:pt>
                <c:pt idx="6318">
                  <c:v>11.447752077507699</c:v>
                </c:pt>
                <c:pt idx="6319">
                  <c:v>10.541516582224</c:v>
                </c:pt>
                <c:pt idx="6320">
                  <c:v>10.487592293863701</c:v>
                </c:pt>
                <c:pt idx="6321">
                  <c:v>10.275471580624099</c:v>
                </c:pt>
                <c:pt idx="6322">
                  <c:v>10.823546325757199</c:v>
                </c:pt>
                <c:pt idx="6323">
                  <c:v>3.2496592625941698</c:v>
                </c:pt>
                <c:pt idx="6324">
                  <c:v>2.5665111786028501</c:v>
                </c:pt>
                <c:pt idx="6325">
                  <c:v>1.6319187942714799</c:v>
                </c:pt>
                <c:pt idx="6326">
                  <c:v>10.0053075372191</c:v>
                </c:pt>
                <c:pt idx="6327">
                  <c:v>9.8895879667505504</c:v>
                </c:pt>
                <c:pt idx="6328">
                  <c:v>4.0300381197544297</c:v>
                </c:pt>
                <c:pt idx="6329">
                  <c:v>10.2486971429076</c:v>
                </c:pt>
                <c:pt idx="6330">
                  <c:v>7.6965956327034899</c:v>
                </c:pt>
                <c:pt idx="6331">
                  <c:v>4.1764908400146403</c:v>
                </c:pt>
                <c:pt idx="6332">
                  <c:v>4.73748669830987</c:v>
                </c:pt>
                <c:pt idx="6333">
                  <c:v>3.5920345476895998</c:v>
                </c:pt>
                <c:pt idx="6334">
                  <c:v>6.0058633031604298</c:v>
                </c:pt>
                <c:pt idx="6335">
                  <c:v>4.7275088567532997</c:v>
                </c:pt>
                <c:pt idx="6336">
                  <c:v>2.7370956128494801</c:v>
                </c:pt>
                <c:pt idx="6337">
                  <c:v>10.445622192181499</c:v>
                </c:pt>
                <c:pt idx="6338">
                  <c:v>4.8142619538914202</c:v>
                </c:pt>
                <c:pt idx="6339">
                  <c:v>10.4868769940605</c:v>
                </c:pt>
                <c:pt idx="6340">
                  <c:v>4.4960528150331296</c:v>
                </c:pt>
                <c:pt idx="6341">
                  <c:v>3.8987619843236101</c:v>
                </c:pt>
                <c:pt idx="6342">
                  <c:v>4.6406380622928101</c:v>
                </c:pt>
                <c:pt idx="6343">
                  <c:v>3.5052482741822399</c:v>
                </c:pt>
                <c:pt idx="6344">
                  <c:v>5.7570806461823398</c:v>
                </c:pt>
                <c:pt idx="6345">
                  <c:v>2.18808029537953</c:v>
                </c:pt>
                <c:pt idx="6346">
                  <c:v>4.3425335262825104</c:v>
                </c:pt>
                <c:pt idx="6347">
                  <c:v>5.4714795633648396</c:v>
                </c:pt>
                <c:pt idx="6348">
                  <c:v>11.0039172044818</c:v>
                </c:pt>
                <c:pt idx="6349">
                  <c:v>3.2242158153889799</c:v>
                </c:pt>
                <c:pt idx="6350">
                  <c:v>4.8695372292856103</c:v>
                </c:pt>
                <c:pt idx="6351">
                  <c:v>3.3329214190126799</c:v>
                </c:pt>
                <c:pt idx="6352">
                  <c:v>9.7932835658002997</c:v>
                </c:pt>
                <c:pt idx="6353">
                  <c:v>9.39245016004128</c:v>
                </c:pt>
                <c:pt idx="6354">
                  <c:v>3.5697705823280099</c:v>
                </c:pt>
                <c:pt idx="6355">
                  <c:v>4.0640946571665397</c:v>
                </c:pt>
                <c:pt idx="6356">
                  <c:v>11.019371643989301</c:v>
                </c:pt>
                <c:pt idx="6357">
                  <c:v>5.4004326375385796</c:v>
                </c:pt>
                <c:pt idx="6358">
                  <c:v>9.5727198144475807</c:v>
                </c:pt>
                <c:pt idx="6359">
                  <c:v>5.0559396182089298</c:v>
                </c:pt>
                <c:pt idx="6360">
                  <c:v>10.0411292518022</c:v>
                </c:pt>
                <c:pt idx="6361">
                  <c:v>1.42817899081086</c:v>
                </c:pt>
                <c:pt idx="6362">
                  <c:v>4.0732112318002898</c:v>
                </c:pt>
                <c:pt idx="6363">
                  <c:v>5.9127760092445296</c:v>
                </c:pt>
                <c:pt idx="6364">
                  <c:v>2.00581864471773</c:v>
                </c:pt>
                <c:pt idx="6365">
                  <c:v>12.007301716508399</c:v>
                </c:pt>
                <c:pt idx="6366">
                  <c:v>3.5157306153167398</c:v>
                </c:pt>
                <c:pt idx="6367">
                  <c:v>5.7307351723505597</c:v>
                </c:pt>
                <c:pt idx="6368">
                  <c:v>5.0313851009287403</c:v>
                </c:pt>
                <c:pt idx="6369">
                  <c:v>9.41900890590267</c:v>
                </c:pt>
                <c:pt idx="6370">
                  <c:v>10.7618275948298</c:v>
                </c:pt>
                <c:pt idx="6371">
                  <c:v>10.942069518000901</c:v>
                </c:pt>
                <c:pt idx="6372">
                  <c:v>4.8889409789455396</c:v>
                </c:pt>
                <c:pt idx="6373">
                  <c:v>4.4753619013375401</c:v>
                </c:pt>
                <c:pt idx="6374">
                  <c:v>10.8635849682068</c:v>
                </c:pt>
                <c:pt idx="6375">
                  <c:v>2.88603723932441</c:v>
                </c:pt>
                <c:pt idx="6376">
                  <c:v>4.0535756831228804</c:v>
                </c:pt>
                <c:pt idx="6377">
                  <c:v>9.9825292874547191</c:v>
                </c:pt>
                <c:pt idx="6378">
                  <c:v>2.6043270623981898</c:v>
                </c:pt>
                <c:pt idx="6379">
                  <c:v>10.545162227739</c:v>
                </c:pt>
                <c:pt idx="6380">
                  <c:v>5.2881264032042496</c:v>
                </c:pt>
                <c:pt idx="6381">
                  <c:v>4.3602157983452798</c:v>
                </c:pt>
                <c:pt idx="6382">
                  <c:v>3.47308431377142</c:v>
                </c:pt>
                <c:pt idx="6383">
                  <c:v>3.9337170706774098</c:v>
                </c:pt>
                <c:pt idx="6384">
                  <c:v>5.1795581374978399</c:v>
                </c:pt>
                <c:pt idx="6385">
                  <c:v>3.9663141230083001</c:v>
                </c:pt>
                <c:pt idx="6386">
                  <c:v>4.8203308263090099</c:v>
                </c:pt>
                <c:pt idx="6387">
                  <c:v>5.2719957338724504</c:v>
                </c:pt>
                <c:pt idx="6388">
                  <c:v>11.9410055730658</c:v>
                </c:pt>
                <c:pt idx="6389">
                  <c:v>10.8395890554944</c:v>
                </c:pt>
                <c:pt idx="6390">
                  <c:v>4.5441459323117996</c:v>
                </c:pt>
                <c:pt idx="6391">
                  <c:v>2.9126275188461701</c:v>
                </c:pt>
                <c:pt idx="6392">
                  <c:v>10.8072126920058</c:v>
                </c:pt>
                <c:pt idx="6393">
                  <c:v>10.694579706702999</c:v>
                </c:pt>
                <c:pt idx="6394">
                  <c:v>4.7143844511249497</c:v>
                </c:pt>
                <c:pt idx="6395">
                  <c:v>6.6151947835936999</c:v>
                </c:pt>
                <c:pt idx="6396">
                  <c:v>5.1116045752036703</c:v>
                </c:pt>
                <c:pt idx="6397">
                  <c:v>9.7682690037535398</c:v>
                </c:pt>
                <c:pt idx="6398">
                  <c:v>5.2037293521070698</c:v>
                </c:pt>
                <c:pt idx="6399">
                  <c:v>4.8895502275916298</c:v>
                </c:pt>
                <c:pt idx="6400">
                  <c:v>7.3088431506746696</c:v>
                </c:pt>
                <c:pt idx="6401">
                  <c:v>10.6140118486129</c:v>
                </c:pt>
                <c:pt idx="6402">
                  <c:v>0.95071981196577604</c:v>
                </c:pt>
                <c:pt idx="6403">
                  <c:v>1.76114016284921</c:v>
                </c:pt>
                <c:pt idx="6404">
                  <c:v>10.820696788841101</c:v>
                </c:pt>
                <c:pt idx="6405">
                  <c:v>2.0107361105686499</c:v>
                </c:pt>
                <c:pt idx="6406">
                  <c:v>5.5610194477481798</c:v>
                </c:pt>
                <c:pt idx="6407">
                  <c:v>10.655487053011999</c:v>
                </c:pt>
                <c:pt idx="6408">
                  <c:v>5.4767519851358397</c:v>
                </c:pt>
                <c:pt idx="6409">
                  <c:v>4.4029730370886702</c:v>
                </c:pt>
                <c:pt idx="6410">
                  <c:v>9.7566538994143102</c:v>
                </c:pt>
                <c:pt idx="6411">
                  <c:v>3.7709250226672499</c:v>
                </c:pt>
                <c:pt idx="6412">
                  <c:v>11.1066975142086</c:v>
                </c:pt>
                <c:pt idx="6413">
                  <c:v>2.5719390645643201</c:v>
                </c:pt>
                <c:pt idx="6414">
                  <c:v>10.4054499538136</c:v>
                </c:pt>
                <c:pt idx="6415">
                  <c:v>10.2628445062699</c:v>
                </c:pt>
                <c:pt idx="6416">
                  <c:v>3.9054215415762799</c:v>
                </c:pt>
                <c:pt idx="6417">
                  <c:v>4.2329009900497798</c:v>
                </c:pt>
                <c:pt idx="6418">
                  <c:v>3.44790898971551</c:v>
                </c:pt>
                <c:pt idx="6419">
                  <c:v>3.08102438224009</c:v>
                </c:pt>
                <c:pt idx="6420">
                  <c:v>9.3714975012476902</c:v>
                </c:pt>
                <c:pt idx="6421">
                  <c:v>5.3089999645134203</c:v>
                </c:pt>
                <c:pt idx="6422">
                  <c:v>3.8986685845125302</c:v>
                </c:pt>
                <c:pt idx="6423">
                  <c:v>3.52596259117928</c:v>
                </c:pt>
                <c:pt idx="6424">
                  <c:v>5.2499054019563998</c:v>
                </c:pt>
                <c:pt idx="6425">
                  <c:v>1.89846168690747</c:v>
                </c:pt>
                <c:pt idx="6426">
                  <c:v>4.1295034078323596</c:v>
                </c:pt>
                <c:pt idx="6427">
                  <c:v>11.505015198785401</c:v>
                </c:pt>
                <c:pt idx="6428">
                  <c:v>3.7343130485875702</c:v>
                </c:pt>
                <c:pt idx="6429">
                  <c:v>4.2953649242629304</c:v>
                </c:pt>
                <c:pt idx="6430">
                  <c:v>9.5746748633179202</c:v>
                </c:pt>
                <c:pt idx="6431">
                  <c:v>11.6595168996119</c:v>
                </c:pt>
                <c:pt idx="6432">
                  <c:v>2.0329331116926799</c:v>
                </c:pt>
                <c:pt idx="6433">
                  <c:v>10.891152846442999</c:v>
                </c:pt>
                <c:pt idx="6434">
                  <c:v>4.5216066650640396</c:v>
                </c:pt>
                <c:pt idx="6435">
                  <c:v>2.9169918318159298</c:v>
                </c:pt>
                <c:pt idx="6436">
                  <c:v>0.96201801041706503</c:v>
                </c:pt>
                <c:pt idx="6437">
                  <c:v>4.9774270640586504</c:v>
                </c:pt>
                <c:pt idx="6438">
                  <c:v>10.607042754714399</c:v>
                </c:pt>
                <c:pt idx="6439">
                  <c:v>3.61653107795971</c:v>
                </c:pt>
                <c:pt idx="6440">
                  <c:v>4.6905694073786703</c:v>
                </c:pt>
                <c:pt idx="6441">
                  <c:v>4.7737618581194701</c:v>
                </c:pt>
                <c:pt idx="6442">
                  <c:v>4.9582534276727896</c:v>
                </c:pt>
                <c:pt idx="6443">
                  <c:v>10.114249476699101</c:v>
                </c:pt>
                <c:pt idx="6444">
                  <c:v>4.1315310268759404</c:v>
                </c:pt>
                <c:pt idx="6445">
                  <c:v>9.8051899535338105</c:v>
                </c:pt>
                <c:pt idx="6446">
                  <c:v>4.8518346118162103</c:v>
                </c:pt>
                <c:pt idx="6447">
                  <c:v>2.9574691082854199</c:v>
                </c:pt>
                <c:pt idx="6448">
                  <c:v>6.4689866472942601</c:v>
                </c:pt>
                <c:pt idx="6449">
                  <c:v>4.3280867261398397</c:v>
                </c:pt>
                <c:pt idx="6450">
                  <c:v>5.2940476266154297</c:v>
                </c:pt>
                <c:pt idx="6451">
                  <c:v>4.2375898354729697</c:v>
                </c:pt>
                <c:pt idx="6452">
                  <c:v>11.579674815023299</c:v>
                </c:pt>
                <c:pt idx="6453">
                  <c:v>10.982655669299</c:v>
                </c:pt>
                <c:pt idx="6454">
                  <c:v>4.8399111178637204</c:v>
                </c:pt>
                <c:pt idx="6455">
                  <c:v>10.120760252788299</c:v>
                </c:pt>
                <c:pt idx="6456">
                  <c:v>3.78650111183418</c:v>
                </c:pt>
                <c:pt idx="6457">
                  <c:v>9.8904278395277601</c:v>
                </c:pt>
                <c:pt idx="6458">
                  <c:v>5.1513119177802897</c:v>
                </c:pt>
                <c:pt idx="6459">
                  <c:v>11.833092815514901</c:v>
                </c:pt>
                <c:pt idx="6460">
                  <c:v>11.2008479507928</c:v>
                </c:pt>
                <c:pt idx="6461">
                  <c:v>2.64818934751503</c:v>
                </c:pt>
                <c:pt idx="6462">
                  <c:v>2.3928698857284201</c:v>
                </c:pt>
                <c:pt idx="6463">
                  <c:v>9.6445835732199896</c:v>
                </c:pt>
                <c:pt idx="6464">
                  <c:v>9.9692528743720601</c:v>
                </c:pt>
                <c:pt idx="6465">
                  <c:v>4.5732655431904199</c:v>
                </c:pt>
                <c:pt idx="6466">
                  <c:v>10.335587133478899</c:v>
                </c:pt>
                <c:pt idx="6467">
                  <c:v>3.55007998794447</c:v>
                </c:pt>
                <c:pt idx="6468">
                  <c:v>3.7829937658256898</c:v>
                </c:pt>
                <c:pt idx="6469">
                  <c:v>5.0600213814943</c:v>
                </c:pt>
                <c:pt idx="6470">
                  <c:v>5.0664062949635902</c:v>
                </c:pt>
                <c:pt idx="6471">
                  <c:v>2.9899908536587598</c:v>
                </c:pt>
                <c:pt idx="6472">
                  <c:v>5.20078160294777</c:v>
                </c:pt>
                <c:pt idx="6473">
                  <c:v>1.97094298633656</c:v>
                </c:pt>
                <c:pt idx="6474">
                  <c:v>3.6180616436551398</c:v>
                </c:pt>
                <c:pt idx="6475">
                  <c:v>10.2927806531592</c:v>
                </c:pt>
                <c:pt idx="6476">
                  <c:v>1.9264822196691</c:v>
                </c:pt>
                <c:pt idx="6477">
                  <c:v>3.0289869519877999</c:v>
                </c:pt>
                <c:pt idx="6478">
                  <c:v>4.1006496531644299</c:v>
                </c:pt>
                <c:pt idx="6479">
                  <c:v>4.7600546330191396</c:v>
                </c:pt>
                <c:pt idx="6480">
                  <c:v>2.8495110399385002</c:v>
                </c:pt>
                <c:pt idx="6481">
                  <c:v>3.70998634288325</c:v>
                </c:pt>
                <c:pt idx="6482">
                  <c:v>4.4843819091653803</c:v>
                </c:pt>
                <c:pt idx="6483">
                  <c:v>3.6588583915632502</c:v>
                </c:pt>
                <c:pt idx="6484">
                  <c:v>9.2769222082554901</c:v>
                </c:pt>
                <c:pt idx="6485">
                  <c:v>10.4613386075966</c:v>
                </c:pt>
                <c:pt idx="6486">
                  <c:v>3.8091740107992398</c:v>
                </c:pt>
                <c:pt idx="6487">
                  <c:v>4.1804203982774997</c:v>
                </c:pt>
                <c:pt idx="6488">
                  <c:v>9.7449014422009803</c:v>
                </c:pt>
                <c:pt idx="6489">
                  <c:v>2.4635993842973001</c:v>
                </c:pt>
                <c:pt idx="6490">
                  <c:v>2.39186012463056</c:v>
                </c:pt>
                <c:pt idx="6491">
                  <c:v>3.7154267349183998</c:v>
                </c:pt>
                <c:pt idx="6492">
                  <c:v>1.2845086577324101</c:v>
                </c:pt>
                <c:pt idx="6493">
                  <c:v>9.7715668870293797</c:v>
                </c:pt>
                <c:pt idx="6494">
                  <c:v>1.3994927557664101</c:v>
                </c:pt>
                <c:pt idx="6495">
                  <c:v>4.7463598523093902</c:v>
                </c:pt>
                <c:pt idx="6496">
                  <c:v>3.3383510677756698</c:v>
                </c:pt>
                <c:pt idx="6497">
                  <c:v>3.1441183022639998</c:v>
                </c:pt>
                <c:pt idx="6498">
                  <c:v>3.2629293736499201</c:v>
                </c:pt>
                <c:pt idx="6499">
                  <c:v>5.5061807048006504</c:v>
                </c:pt>
                <c:pt idx="6500">
                  <c:v>10.942246761973101</c:v>
                </c:pt>
                <c:pt idx="6501">
                  <c:v>3.5960488957561201</c:v>
                </c:pt>
                <c:pt idx="6502">
                  <c:v>11.707837658044101</c:v>
                </c:pt>
                <c:pt idx="6503">
                  <c:v>3.3414132300465398</c:v>
                </c:pt>
                <c:pt idx="6504">
                  <c:v>10.6898757873892</c:v>
                </c:pt>
                <c:pt idx="6505">
                  <c:v>3.5354885202792299</c:v>
                </c:pt>
                <c:pt idx="6506">
                  <c:v>10.4923626121591</c:v>
                </c:pt>
                <c:pt idx="6507">
                  <c:v>5.9514871921570904</c:v>
                </c:pt>
                <c:pt idx="6508">
                  <c:v>9.7113807136259105</c:v>
                </c:pt>
                <c:pt idx="6509">
                  <c:v>6.6039049337471303</c:v>
                </c:pt>
                <c:pt idx="6510">
                  <c:v>9.6409390726153994</c:v>
                </c:pt>
                <c:pt idx="6511">
                  <c:v>5.3499599483126898</c:v>
                </c:pt>
                <c:pt idx="6512">
                  <c:v>2.4987141258335401</c:v>
                </c:pt>
                <c:pt idx="6513">
                  <c:v>2.4016089947091901</c:v>
                </c:pt>
                <c:pt idx="6514">
                  <c:v>4.5684381661881499</c:v>
                </c:pt>
                <c:pt idx="6515">
                  <c:v>5.8352396684800203</c:v>
                </c:pt>
                <c:pt idx="6516">
                  <c:v>4.8890379079424298</c:v>
                </c:pt>
                <c:pt idx="6517">
                  <c:v>4.3918510336419603</c:v>
                </c:pt>
                <c:pt idx="6518">
                  <c:v>11.3988936346703</c:v>
                </c:pt>
                <c:pt idx="6519">
                  <c:v>4.4013971769201898</c:v>
                </c:pt>
                <c:pt idx="6520">
                  <c:v>4.8453358915945497</c:v>
                </c:pt>
                <c:pt idx="6521">
                  <c:v>10.2577280009198</c:v>
                </c:pt>
                <c:pt idx="6522">
                  <c:v>3.1114790401631902</c:v>
                </c:pt>
                <c:pt idx="6523">
                  <c:v>5.1593735499192999</c:v>
                </c:pt>
                <c:pt idx="6524">
                  <c:v>4.7337047101817298</c:v>
                </c:pt>
                <c:pt idx="6525">
                  <c:v>2.9064597012950402</c:v>
                </c:pt>
                <c:pt idx="6526">
                  <c:v>10.133490258711699</c:v>
                </c:pt>
                <c:pt idx="6527">
                  <c:v>10.347846092206201</c:v>
                </c:pt>
                <c:pt idx="6528">
                  <c:v>5.0767854572416997</c:v>
                </c:pt>
                <c:pt idx="6529">
                  <c:v>3.93922148376938</c:v>
                </c:pt>
                <c:pt idx="6530">
                  <c:v>3.94836322937496</c:v>
                </c:pt>
                <c:pt idx="6531">
                  <c:v>3.5775001258865502</c:v>
                </c:pt>
                <c:pt idx="6532">
                  <c:v>3.60767080470854</c:v>
                </c:pt>
                <c:pt idx="6533">
                  <c:v>10.817607878720899</c:v>
                </c:pt>
                <c:pt idx="6534">
                  <c:v>2.9185132560311202</c:v>
                </c:pt>
                <c:pt idx="6535">
                  <c:v>5.21346912110136</c:v>
                </c:pt>
                <c:pt idx="6536">
                  <c:v>10.2259073257958</c:v>
                </c:pt>
                <c:pt idx="6537">
                  <c:v>4.29080886593907</c:v>
                </c:pt>
                <c:pt idx="6538">
                  <c:v>2.1401240738396101</c:v>
                </c:pt>
                <c:pt idx="6539">
                  <c:v>2.29803726128136</c:v>
                </c:pt>
                <c:pt idx="6540">
                  <c:v>8.7971738621703199</c:v>
                </c:pt>
                <c:pt idx="6541">
                  <c:v>9.7419608277144594</c:v>
                </c:pt>
                <c:pt idx="6542">
                  <c:v>10.818267482693599</c:v>
                </c:pt>
                <c:pt idx="6543">
                  <c:v>4.9333380812933703</c:v>
                </c:pt>
                <c:pt idx="6544">
                  <c:v>2.7515144865612902</c:v>
                </c:pt>
                <c:pt idx="6545">
                  <c:v>4.2888572258342901</c:v>
                </c:pt>
                <c:pt idx="6546">
                  <c:v>9.8470494649019606</c:v>
                </c:pt>
                <c:pt idx="6547">
                  <c:v>3.4774523169837699</c:v>
                </c:pt>
                <c:pt idx="6548">
                  <c:v>10.3071981422358</c:v>
                </c:pt>
                <c:pt idx="6549">
                  <c:v>11.303324141962401</c:v>
                </c:pt>
                <c:pt idx="6550">
                  <c:v>10.7162807452018</c:v>
                </c:pt>
                <c:pt idx="6551">
                  <c:v>8.8401465076513297</c:v>
                </c:pt>
                <c:pt idx="6552">
                  <c:v>4.7835420462812701</c:v>
                </c:pt>
                <c:pt idx="6553">
                  <c:v>5.6469771592870597</c:v>
                </c:pt>
                <c:pt idx="6554">
                  <c:v>1.7083884986303399</c:v>
                </c:pt>
                <c:pt idx="6555">
                  <c:v>3.6959072959225101</c:v>
                </c:pt>
                <c:pt idx="6556">
                  <c:v>10.145419040040499</c:v>
                </c:pt>
                <c:pt idx="6557">
                  <c:v>5.5833438757266203</c:v>
                </c:pt>
                <c:pt idx="6558">
                  <c:v>9.7751737407244494</c:v>
                </c:pt>
                <c:pt idx="6559">
                  <c:v>1.1622826426693</c:v>
                </c:pt>
                <c:pt idx="6560">
                  <c:v>3.7238134012648598</c:v>
                </c:pt>
                <c:pt idx="6561">
                  <c:v>4.52018162037586</c:v>
                </c:pt>
                <c:pt idx="6562">
                  <c:v>9.4777529305478598</c:v>
                </c:pt>
                <c:pt idx="6563">
                  <c:v>11.6925590985709</c:v>
                </c:pt>
                <c:pt idx="6564">
                  <c:v>2.38572784414391</c:v>
                </c:pt>
                <c:pt idx="6565">
                  <c:v>4.1655503583287601</c:v>
                </c:pt>
                <c:pt idx="6566">
                  <c:v>4.4490906340544099</c:v>
                </c:pt>
                <c:pt idx="6567">
                  <c:v>3.47865445959546</c:v>
                </c:pt>
                <c:pt idx="6568">
                  <c:v>3.0038777170597299</c:v>
                </c:pt>
                <c:pt idx="6569">
                  <c:v>3.9414715596861098</c:v>
                </c:pt>
                <c:pt idx="6570">
                  <c:v>4.4350858059111697</c:v>
                </c:pt>
                <c:pt idx="6571">
                  <c:v>11.507675725838199</c:v>
                </c:pt>
                <c:pt idx="6572">
                  <c:v>1.4782323166184399</c:v>
                </c:pt>
                <c:pt idx="6573">
                  <c:v>4.3743367494975702</c:v>
                </c:pt>
                <c:pt idx="6574">
                  <c:v>4.1359864472362498</c:v>
                </c:pt>
                <c:pt idx="6575">
                  <c:v>3.6384134941028199</c:v>
                </c:pt>
                <c:pt idx="6576">
                  <c:v>2.54577309899119</c:v>
                </c:pt>
                <c:pt idx="6577">
                  <c:v>3.69524725655126</c:v>
                </c:pt>
                <c:pt idx="6578">
                  <c:v>9.9362267317053092</c:v>
                </c:pt>
                <c:pt idx="6579">
                  <c:v>4.6900560803758804</c:v>
                </c:pt>
                <c:pt idx="6580">
                  <c:v>1.41833791963897</c:v>
                </c:pt>
                <c:pt idx="6581">
                  <c:v>3.3403948763027702</c:v>
                </c:pt>
                <c:pt idx="6582">
                  <c:v>4.3423833160528096</c:v>
                </c:pt>
                <c:pt idx="6583">
                  <c:v>11.0636260061753</c:v>
                </c:pt>
                <c:pt idx="6584">
                  <c:v>3.40370070986125</c:v>
                </c:pt>
                <c:pt idx="6585">
                  <c:v>10.186973029907501</c:v>
                </c:pt>
                <c:pt idx="6586">
                  <c:v>10.691422892341601</c:v>
                </c:pt>
                <c:pt idx="6587">
                  <c:v>3.6326477425696599</c:v>
                </c:pt>
                <c:pt idx="6588">
                  <c:v>5.6512962272196301</c:v>
                </c:pt>
                <c:pt idx="6589">
                  <c:v>1.8080379228446199</c:v>
                </c:pt>
                <c:pt idx="6590">
                  <c:v>11.0344679600821</c:v>
                </c:pt>
                <c:pt idx="6591">
                  <c:v>9.7523553079440504</c:v>
                </c:pt>
                <c:pt idx="6592">
                  <c:v>5.2151936768541498</c:v>
                </c:pt>
                <c:pt idx="6593">
                  <c:v>10.433399320499699</c:v>
                </c:pt>
                <c:pt idx="6594">
                  <c:v>2.0799633596262401</c:v>
                </c:pt>
                <c:pt idx="6595">
                  <c:v>3.06817800365801</c:v>
                </c:pt>
                <c:pt idx="6596">
                  <c:v>4.2578366398484304</c:v>
                </c:pt>
                <c:pt idx="6597">
                  <c:v>4.2187625544449903</c:v>
                </c:pt>
                <c:pt idx="6598">
                  <c:v>2.9342482372615999</c:v>
                </c:pt>
                <c:pt idx="6599">
                  <c:v>3.2095120518814899</c:v>
                </c:pt>
                <c:pt idx="6600">
                  <c:v>11.3231748255553</c:v>
                </c:pt>
                <c:pt idx="6601">
                  <c:v>5.7378315345664603</c:v>
                </c:pt>
                <c:pt idx="6602">
                  <c:v>5.2249687791826496</c:v>
                </c:pt>
                <c:pt idx="6603">
                  <c:v>4.1382529125761396</c:v>
                </c:pt>
                <c:pt idx="6604">
                  <c:v>4.7562825290259996</c:v>
                </c:pt>
                <c:pt idx="6605">
                  <c:v>5.1857297664289703</c:v>
                </c:pt>
                <c:pt idx="6606">
                  <c:v>2.79234218571075</c:v>
                </c:pt>
                <c:pt idx="6607">
                  <c:v>2.7164798515720299</c:v>
                </c:pt>
                <c:pt idx="6608">
                  <c:v>4.0681620249940096</c:v>
                </c:pt>
                <c:pt idx="6609">
                  <c:v>2.8881537142292002</c:v>
                </c:pt>
                <c:pt idx="6610">
                  <c:v>11.4574333554579</c:v>
                </c:pt>
                <c:pt idx="6611">
                  <c:v>4.4708058652360698</c:v>
                </c:pt>
                <c:pt idx="6612">
                  <c:v>9.8491155743989793</c:v>
                </c:pt>
                <c:pt idx="6613">
                  <c:v>3.2144378490138599</c:v>
                </c:pt>
                <c:pt idx="6614">
                  <c:v>5.0304444056208499</c:v>
                </c:pt>
                <c:pt idx="6615">
                  <c:v>9.5533746814555904</c:v>
                </c:pt>
                <c:pt idx="6616">
                  <c:v>5.3536861667931301</c:v>
                </c:pt>
                <c:pt idx="6617">
                  <c:v>3.6223318585250599</c:v>
                </c:pt>
                <c:pt idx="6618">
                  <c:v>1.68816031992098</c:v>
                </c:pt>
                <c:pt idx="6619">
                  <c:v>11.4259625472609</c:v>
                </c:pt>
                <c:pt idx="6620">
                  <c:v>3.97542799677244</c:v>
                </c:pt>
                <c:pt idx="6621">
                  <c:v>0.97508616448979302</c:v>
                </c:pt>
                <c:pt idx="6622">
                  <c:v>11.2876115121817</c:v>
                </c:pt>
                <c:pt idx="6623">
                  <c:v>2.7283664617848098</c:v>
                </c:pt>
                <c:pt idx="6624">
                  <c:v>11.7397689359148</c:v>
                </c:pt>
                <c:pt idx="6625">
                  <c:v>4.4634597942785801</c:v>
                </c:pt>
                <c:pt idx="6626">
                  <c:v>10.1743500645892</c:v>
                </c:pt>
                <c:pt idx="6627">
                  <c:v>11.336805446649301</c:v>
                </c:pt>
                <c:pt idx="6628">
                  <c:v>11.5412912432128</c:v>
                </c:pt>
                <c:pt idx="6629">
                  <c:v>4.44614513505008</c:v>
                </c:pt>
                <c:pt idx="6630">
                  <c:v>4.6018862726269303</c:v>
                </c:pt>
                <c:pt idx="6631">
                  <c:v>5.16082820277654</c:v>
                </c:pt>
                <c:pt idx="6632">
                  <c:v>3.2109069123907701</c:v>
                </c:pt>
                <c:pt idx="6633">
                  <c:v>3.9516600282182002</c:v>
                </c:pt>
                <c:pt idx="6634">
                  <c:v>3.4899847813949498</c:v>
                </c:pt>
                <c:pt idx="6635">
                  <c:v>9.7154580189141893</c:v>
                </c:pt>
                <c:pt idx="6636">
                  <c:v>4.0069030334258002</c:v>
                </c:pt>
                <c:pt idx="6637">
                  <c:v>9.8983317511746094</c:v>
                </c:pt>
                <c:pt idx="6638">
                  <c:v>5.5855453068141898</c:v>
                </c:pt>
                <c:pt idx="6639">
                  <c:v>3.7627297756778401E-2</c:v>
                </c:pt>
                <c:pt idx="6640">
                  <c:v>11.7290971073088</c:v>
                </c:pt>
                <c:pt idx="6641">
                  <c:v>10.6425264692312</c:v>
                </c:pt>
                <c:pt idx="6642">
                  <c:v>4.5666765957674604</c:v>
                </c:pt>
                <c:pt idx="6643">
                  <c:v>5.4706807056173101</c:v>
                </c:pt>
                <c:pt idx="6644">
                  <c:v>3.1528747404125799</c:v>
                </c:pt>
                <c:pt idx="6645">
                  <c:v>4.1130454956740499</c:v>
                </c:pt>
                <c:pt idx="6646">
                  <c:v>9.72999060732994</c:v>
                </c:pt>
                <c:pt idx="6647">
                  <c:v>4.0666442263653204</c:v>
                </c:pt>
                <c:pt idx="6648">
                  <c:v>10.8553771116779</c:v>
                </c:pt>
                <c:pt idx="6649">
                  <c:v>5.4404725204533904</c:v>
                </c:pt>
                <c:pt idx="6650">
                  <c:v>0.36876174157741698</c:v>
                </c:pt>
                <c:pt idx="6651">
                  <c:v>11.228889535577901</c:v>
                </c:pt>
                <c:pt idx="6652">
                  <c:v>3.6790369234109499</c:v>
                </c:pt>
                <c:pt idx="6653">
                  <c:v>5.3722108039693897</c:v>
                </c:pt>
                <c:pt idx="6654">
                  <c:v>5.2289093017242596</c:v>
                </c:pt>
                <c:pt idx="6655">
                  <c:v>12.304214375923801</c:v>
                </c:pt>
                <c:pt idx="6656">
                  <c:v>2.4604532242736901</c:v>
                </c:pt>
                <c:pt idx="6657">
                  <c:v>4.2800990330722302</c:v>
                </c:pt>
                <c:pt idx="6658">
                  <c:v>4.50713872015488</c:v>
                </c:pt>
                <c:pt idx="6659">
                  <c:v>5.3768113714711596</c:v>
                </c:pt>
                <c:pt idx="6660">
                  <c:v>11.292426491276499</c:v>
                </c:pt>
                <c:pt idx="6661">
                  <c:v>11.079794778492399</c:v>
                </c:pt>
                <c:pt idx="6662">
                  <c:v>11.199950619372601</c:v>
                </c:pt>
                <c:pt idx="6663">
                  <c:v>3.0503193461594198</c:v>
                </c:pt>
                <c:pt idx="6664">
                  <c:v>10.5315234477172</c:v>
                </c:pt>
                <c:pt idx="6665">
                  <c:v>3.7499789237082601</c:v>
                </c:pt>
                <c:pt idx="6666">
                  <c:v>3.8582463338614099</c:v>
                </c:pt>
                <c:pt idx="6667">
                  <c:v>3.3608864787024699</c:v>
                </c:pt>
                <c:pt idx="6668">
                  <c:v>2.8191980053858199</c:v>
                </c:pt>
                <c:pt idx="6669">
                  <c:v>3.82993418377225</c:v>
                </c:pt>
                <c:pt idx="6670">
                  <c:v>3.5209372984335801</c:v>
                </c:pt>
                <c:pt idx="6671">
                  <c:v>4.4926883443800198</c:v>
                </c:pt>
                <c:pt idx="6672">
                  <c:v>4.1551681469942796</c:v>
                </c:pt>
                <c:pt idx="6673">
                  <c:v>9.7359347681309796</c:v>
                </c:pt>
                <c:pt idx="6674">
                  <c:v>3.0529754350571601</c:v>
                </c:pt>
                <c:pt idx="6675">
                  <c:v>3.65945730175814</c:v>
                </c:pt>
                <c:pt idx="6676">
                  <c:v>11.068142834062</c:v>
                </c:pt>
                <c:pt idx="6677">
                  <c:v>2.2246231932149598</c:v>
                </c:pt>
                <c:pt idx="6678">
                  <c:v>10.399419734269101</c:v>
                </c:pt>
                <c:pt idx="6679">
                  <c:v>2.9555421655737901</c:v>
                </c:pt>
                <c:pt idx="6680">
                  <c:v>4.97800753937838</c:v>
                </c:pt>
                <c:pt idx="6681">
                  <c:v>5.3814709164312502</c:v>
                </c:pt>
                <c:pt idx="6682">
                  <c:v>11.369383199959801</c:v>
                </c:pt>
                <c:pt idx="6683">
                  <c:v>4.0920740739094104</c:v>
                </c:pt>
                <c:pt idx="6684">
                  <c:v>2.7091707210592899</c:v>
                </c:pt>
                <c:pt idx="6685">
                  <c:v>2.1158611685397601</c:v>
                </c:pt>
                <c:pt idx="6686">
                  <c:v>1.65400684411884</c:v>
                </c:pt>
                <c:pt idx="6687">
                  <c:v>11.583086124426</c:v>
                </c:pt>
                <c:pt idx="6688">
                  <c:v>4.8983485943382403</c:v>
                </c:pt>
                <c:pt idx="6689">
                  <c:v>10.255556993654301</c:v>
                </c:pt>
                <c:pt idx="6690">
                  <c:v>6.5868630879733603</c:v>
                </c:pt>
                <c:pt idx="6691">
                  <c:v>4.6156874786603996</c:v>
                </c:pt>
                <c:pt idx="6692">
                  <c:v>11.440783237585901</c:v>
                </c:pt>
                <c:pt idx="6693">
                  <c:v>4.8451719546979097</c:v>
                </c:pt>
                <c:pt idx="6694">
                  <c:v>11.4462711171499</c:v>
                </c:pt>
                <c:pt idx="6695">
                  <c:v>10.296147570172799</c:v>
                </c:pt>
                <c:pt idx="6696">
                  <c:v>4.6670742539485497</c:v>
                </c:pt>
                <c:pt idx="6697">
                  <c:v>6.4660105218953401</c:v>
                </c:pt>
                <c:pt idx="6698">
                  <c:v>3.6397630314310598</c:v>
                </c:pt>
                <c:pt idx="6699">
                  <c:v>4.3900087598273698</c:v>
                </c:pt>
                <c:pt idx="6700">
                  <c:v>3.3960379024087999</c:v>
                </c:pt>
                <c:pt idx="6701">
                  <c:v>10.661201422621399</c:v>
                </c:pt>
                <c:pt idx="6702">
                  <c:v>3.50122702194041</c:v>
                </c:pt>
                <c:pt idx="6703">
                  <c:v>4.1823938685010997</c:v>
                </c:pt>
                <c:pt idx="6704">
                  <c:v>11.280623667374099</c:v>
                </c:pt>
                <c:pt idx="6705">
                  <c:v>2.4393859829445299</c:v>
                </c:pt>
                <c:pt idx="6706">
                  <c:v>10.1559587599293</c:v>
                </c:pt>
                <c:pt idx="6707">
                  <c:v>4.3113794378665196</c:v>
                </c:pt>
                <c:pt idx="6708">
                  <c:v>11.640594456542599</c:v>
                </c:pt>
                <c:pt idx="6709">
                  <c:v>10.306930031173801</c:v>
                </c:pt>
                <c:pt idx="6710">
                  <c:v>2.2869445730608602</c:v>
                </c:pt>
                <c:pt idx="6711">
                  <c:v>2.67308213711474</c:v>
                </c:pt>
                <c:pt idx="6712">
                  <c:v>10.113911916600401</c:v>
                </c:pt>
                <c:pt idx="6713">
                  <c:v>10.052459444916201</c:v>
                </c:pt>
                <c:pt idx="6714">
                  <c:v>3.68676750980462</c:v>
                </c:pt>
                <c:pt idx="6715">
                  <c:v>11.87329132226</c:v>
                </c:pt>
                <c:pt idx="6716">
                  <c:v>-9.7854714974453694E-2</c:v>
                </c:pt>
                <c:pt idx="6717">
                  <c:v>10.8608243984143</c:v>
                </c:pt>
                <c:pt idx="6718">
                  <c:v>4.9306092399060404</c:v>
                </c:pt>
                <c:pt idx="6719">
                  <c:v>9.3138241889542499</c:v>
                </c:pt>
                <c:pt idx="6720">
                  <c:v>10.707884425895299</c:v>
                </c:pt>
                <c:pt idx="6721">
                  <c:v>3.1430861539030301</c:v>
                </c:pt>
                <c:pt idx="6722">
                  <c:v>2.4535850687213299</c:v>
                </c:pt>
                <c:pt idx="6723">
                  <c:v>4.5358063318301696</c:v>
                </c:pt>
                <c:pt idx="6724">
                  <c:v>9.5908026105902504</c:v>
                </c:pt>
                <c:pt idx="6725">
                  <c:v>9.3902085327007097</c:v>
                </c:pt>
                <c:pt idx="6726">
                  <c:v>3.3600984117365802</c:v>
                </c:pt>
                <c:pt idx="6727">
                  <c:v>3.3052277713406899</c:v>
                </c:pt>
                <c:pt idx="6728">
                  <c:v>3.40039432711984</c:v>
                </c:pt>
                <c:pt idx="6729">
                  <c:v>11.500785539913</c:v>
                </c:pt>
                <c:pt idx="6730">
                  <c:v>3.1851267401210501</c:v>
                </c:pt>
                <c:pt idx="6731">
                  <c:v>4.6711681454303804</c:v>
                </c:pt>
                <c:pt idx="6732">
                  <c:v>2.3825356841348202</c:v>
                </c:pt>
                <c:pt idx="6733">
                  <c:v>3.3556961557891301</c:v>
                </c:pt>
                <c:pt idx="6734">
                  <c:v>2.4610891235460599</c:v>
                </c:pt>
                <c:pt idx="6735">
                  <c:v>4.9014034143718401</c:v>
                </c:pt>
                <c:pt idx="6736">
                  <c:v>2.3821989624854099</c:v>
                </c:pt>
                <c:pt idx="6737">
                  <c:v>1.6089342866023499</c:v>
                </c:pt>
                <c:pt idx="6738">
                  <c:v>9.9177234724155294</c:v>
                </c:pt>
                <c:pt idx="6739">
                  <c:v>9.4837052641580204</c:v>
                </c:pt>
                <c:pt idx="6740">
                  <c:v>3.3042494271814</c:v>
                </c:pt>
                <c:pt idx="6741">
                  <c:v>1.6582517995147401</c:v>
                </c:pt>
                <c:pt idx="6742">
                  <c:v>3.9382336790956098</c:v>
                </c:pt>
                <c:pt idx="6743">
                  <c:v>4.5707191439393604</c:v>
                </c:pt>
                <c:pt idx="6744">
                  <c:v>2.1283124724495601</c:v>
                </c:pt>
                <c:pt idx="6745">
                  <c:v>4.8145732656495897</c:v>
                </c:pt>
                <c:pt idx="6746">
                  <c:v>10.59388052397</c:v>
                </c:pt>
                <c:pt idx="6747">
                  <c:v>2.8450828666804999</c:v>
                </c:pt>
                <c:pt idx="6748">
                  <c:v>4.58665397307578</c:v>
                </c:pt>
                <c:pt idx="6749">
                  <c:v>11.081258105018099</c:v>
                </c:pt>
                <c:pt idx="6750">
                  <c:v>11.1113513790994</c:v>
                </c:pt>
                <c:pt idx="6751">
                  <c:v>9.1518441552227898</c:v>
                </c:pt>
                <c:pt idx="6752">
                  <c:v>11.7166639419503</c:v>
                </c:pt>
                <c:pt idx="6753">
                  <c:v>4.7130769734793603</c:v>
                </c:pt>
                <c:pt idx="6754">
                  <c:v>6.5796819380085996</c:v>
                </c:pt>
                <c:pt idx="6755">
                  <c:v>5.5157304621948899</c:v>
                </c:pt>
                <c:pt idx="6756">
                  <c:v>5.48802626067868</c:v>
                </c:pt>
                <c:pt idx="6757">
                  <c:v>10.989721602450601</c:v>
                </c:pt>
                <c:pt idx="6758">
                  <c:v>4.6319246043787397</c:v>
                </c:pt>
                <c:pt idx="6759">
                  <c:v>9.9831954059437606</c:v>
                </c:pt>
                <c:pt idx="6760">
                  <c:v>5.4591233587227297</c:v>
                </c:pt>
                <c:pt idx="6761">
                  <c:v>6.2467506870652203</c:v>
                </c:pt>
                <c:pt idx="6762">
                  <c:v>5.9374087625350702</c:v>
                </c:pt>
                <c:pt idx="6763">
                  <c:v>9.4233966180403694</c:v>
                </c:pt>
                <c:pt idx="6764">
                  <c:v>10.2177552106163</c:v>
                </c:pt>
                <c:pt idx="6765">
                  <c:v>11.239720244151099</c:v>
                </c:pt>
                <c:pt idx="6766">
                  <c:v>3.2235789896806999</c:v>
                </c:pt>
                <c:pt idx="6767">
                  <c:v>9.5351849797752593</c:v>
                </c:pt>
                <c:pt idx="6768">
                  <c:v>3.08091968298868</c:v>
                </c:pt>
                <c:pt idx="6769">
                  <c:v>4.8866672718476396</c:v>
                </c:pt>
                <c:pt idx="6770">
                  <c:v>3.1770212597096701</c:v>
                </c:pt>
                <c:pt idx="6771">
                  <c:v>4.5449945980558599</c:v>
                </c:pt>
                <c:pt idx="6772">
                  <c:v>4.6483803978482596</c:v>
                </c:pt>
                <c:pt idx="6773">
                  <c:v>10.538938027138</c:v>
                </c:pt>
                <c:pt idx="6774">
                  <c:v>4.9028778025854596</c:v>
                </c:pt>
                <c:pt idx="6775">
                  <c:v>5.0647530373894201</c:v>
                </c:pt>
                <c:pt idx="6776">
                  <c:v>3.1474796690575499</c:v>
                </c:pt>
                <c:pt idx="6777">
                  <c:v>11.155612139320199</c:v>
                </c:pt>
                <c:pt idx="6778">
                  <c:v>10.4895392671053</c:v>
                </c:pt>
                <c:pt idx="6779">
                  <c:v>11.3776813470047</c:v>
                </c:pt>
                <c:pt idx="6780">
                  <c:v>3.9256161026883198</c:v>
                </c:pt>
                <c:pt idx="6781">
                  <c:v>4.9840084883578397</c:v>
                </c:pt>
                <c:pt idx="6782">
                  <c:v>3.3216551335332598</c:v>
                </c:pt>
                <c:pt idx="6783">
                  <c:v>6.0026234066178699</c:v>
                </c:pt>
                <c:pt idx="6784">
                  <c:v>11.6887335952876</c:v>
                </c:pt>
                <c:pt idx="6785">
                  <c:v>9.1655564083985706</c:v>
                </c:pt>
                <c:pt idx="6786">
                  <c:v>4.8650856828740201</c:v>
                </c:pt>
                <c:pt idx="6787">
                  <c:v>10.6725510328311</c:v>
                </c:pt>
                <c:pt idx="6788">
                  <c:v>2.3157342797799298</c:v>
                </c:pt>
                <c:pt idx="6789">
                  <c:v>2.1158986760849698</c:v>
                </c:pt>
                <c:pt idx="6790">
                  <c:v>5.56264082152558</c:v>
                </c:pt>
                <c:pt idx="6791">
                  <c:v>4.9863402604067897</c:v>
                </c:pt>
                <c:pt idx="6792">
                  <c:v>3.53834485473371</c:v>
                </c:pt>
                <c:pt idx="6793">
                  <c:v>6.5457076451590499</c:v>
                </c:pt>
                <c:pt idx="6794">
                  <c:v>10.745712476445201</c:v>
                </c:pt>
                <c:pt idx="6795">
                  <c:v>2.58501515116353</c:v>
                </c:pt>
                <c:pt idx="6796">
                  <c:v>3.10245942413821</c:v>
                </c:pt>
                <c:pt idx="6797">
                  <c:v>4.4005928263460099</c:v>
                </c:pt>
                <c:pt idx="6798">
                  <c:v>2.1581799797030401</c:v>
                </c:pt>
                <c:pt idx="6799">
                  <c:v>10.5689323320772</c:v>
                </c:pt>
                <c:pt idx="6800">
                  <c:v>4.3599748995380097</c:v>
                </c:pt>
                <c:pt idx="6801">
                  <c:v>5.1155494237785497</c:v>
                </c:pt>
                <c:pt idx="6802">
                  <c:v>2.31947445384372</c:v>
                </c:pt>
                <c:pt idx="6803">
                  <c:v>11.656661658675301</c:v>
                </c:pt>
                <c:pt idx="6804">
                  <c:v>2.79435494556706</c:v>
                </c:pt>
                <c:pt idx="6805">
                  <c:v>11.6284421668301</c:v>
                </c:pt>
                <c:pt idx="6806">
                  <c:v>3.94162209623798</c:v>
                </c:pt>
                <c:pt idx="6807">
                  <c:v>10.1686379016723</c:v>
                </c:pt>
                <c:pt idx="6808">
                  <c:v>10.222117910895699</c:v>
                </c:pt>
                <c:pt idx="6809">
                  <c:v>10.571458171361201</c:v>
                </c:pt>
                <c:pt idx="6810">
                  <c:v>3.0844855252372199</c:v>
                </c:pt>
                <c:pt idx="6811">
                  <c:v>3.36302830289481</c:v>
                </c:pt>
                <c:pt idx="6812">
                  <c:v>5.9218447681310202</c:v>
                </c:pt>
                <c:pt idx="6813">
                  <c:v>4.0709777967612997</c:v>
                </c:pt>
                <c:pt idx="6814">
                  <c:v>2.9601766611715998</c:v>
                </c:pt>
                <c:pt idx="6815">
                  <c:v>11.324565161114799</c:v>
                </c:pt>
                <c:pt idx="6816">
                  <c:v>11.149033155378101</c:v>
                </c:pt>
                <c:pt idx="6817">
                  <c:v>3.6731882442161798</c:v>
                </c:pt>
                <c:pt idx="6818">
                  <c:v>4.3865761418486899</c:v>
                </c:pt>
                <c:pt idx="6819">
                  <c:v>11.4893526405881</c:v>
                </c:pt>
                <c:pt idx="6820">
                  <c:v>2.7550722763059698</c:v>
                </c:pt>
                <c:pt idx="6821">
                  <c:v>4.7609605231955499</c:v>
                </c:pt>
                <c:pt idx="6822">
                  <c:v>5.0124137419514296</c:v>
                </c:pt>
                <c:pt idx="6823">
                  <c:v>10.4078244942714</c:v>
                </c:pt>
                <c:pt idx="6824">
                  <c:v>5.06741297546938</c:v>
                </c:pt>
                <c:pt idx="6825">
                  <c:v>10.4724149898853</c:v>
                </c:pt>
                <c:pt idx="6826">
                  <c:v>3.0051735658282301</c:v>
                </c:pt>
                <c:pt idx="6827">
                  <c:v>3.7432425435586998</c:v>
                </c:pt>
                <c:pt idx="6828">
                  <c:v>3.0202119490875501</c:v>
                </c:pt>
                <c:pt idx="6829">
                  <c:v>12.130586362424999</c:v>
                </c:pt>
                <c:pt idx="6830">
                  <c:v>-1.44241121762975E-2</c:v>
                </c:pt>
                <c:pt idx="6831">
                  <c:v>4.0907812772472401</c:v>
                </c:pt>
                <c:pt idx="6832">
                  <c:v>9.35043517021378</c:v>
                </c:pt>
                <c:pt idx="6833">
                  <c:v>2.0938723326412498</c:v>
                </c:pt>
                <c:pt idx="6834">
                  <c:v>10.8331948085166</c:v>
                </c:pt>
                <c:pt idx="6835">
                  <c:v>4.4196307302423001</c:v>
                </c:pt>
                <c:pt idx="6836">
                  <c:v>3.2725075933286898</c:v>
                </c:pt>
                <c:pt idx="6837">
                  <c:v>3.1872585783381102</c:v>
                </c:pt>
                <c:pt idx="6838">
                  <c:v>3.2978883867097402</c:v>
                </c:pt>
                <c:pt idx="6839">
                  <c:v>2.9944372110634001</c:v>
                </c:pt>
                <c:pt idx="6840">
                  <c:v>4.1579183229441199</c:v>
                </c:pt>
                <c:pt idx="6841">
                  <c:v>10.562244573579999</c:v>
                </c:pt>
                <c:pt idx="6842">
                  <c:v>3.0696087327337902</c:v>
                </c:pt>
                <c:pt idx="6843">
                  <c:v>9.5330394706685802</c:v>
                </c:pt>
                <c:pt idx="6844">
                  <c:v>4.6256557385007202</c:v>
                </c:pt>
                <c:pt idx="6845">
                  <c:v>1.1207874101386599</c:v>
                </c:pt>
                <c:pt idx="6846">
                  <c:v>4.1136051089086001</c:v>
                </c:pt>
                <c:pt idx="6847">
                  <c:v>3.3887590210901601</c:v>
                </c:pt>
                <c:pt idx="6848">
                  <c:v>5.7115055989918098</c:v>
                </c:pt>
                <c:pt idx="6849">
                  <c:v>9.76019620681239</c:v>
                </c:pt>
                <c:pt idx="6850">
                  <c:v>2.6556502087911502</c:v>
                </c:pt>
                <c:pt idx="6851">
                  <c:v>10.3571686035719</c:v>
                </c:pt>
                <c:pt idx="6852">
                  <c:v>11.5148251245467</c:v>
                </c:pt>
                <c:pt idx="6853">
                  <c:v>5.6660056889080304</c:v>
                </c:pt>
                <c:pt idx="6854">
                  <c:v>4.1767736030146096</c:v>
                </c:pt>
                <c:pt idx="6855">
                  <c:v>2.94699107078559</c:v>
                </c:pt>
                <c:pt idx="6856">
                  <c:v>5.0962158413157201</c:v>
                </c:pt>
                <c:pt idx="6857">
                  <c:v>2.7523897619423798</c:v>
                </c:pt>
                <c:pt idx="6858">
                  <c:v>11.331118604928101</c:v>
                </c:pt>
                <c:pt idx="6859">
                  <c:v>12.194189066361</c:v>
                </c:pt>
                <c:pt idx="6860">
                  <c:v>10.6331281736402</c:v>
                </c:pt>
                <c:pt idx="6861">
                  <c:v>9.5065738982938903</c:v>
                </c:pt>
                <c:pt idx="6862">
                  <c:v>3.4933480712087999</c:v>
                </c:pt>
                <c:pt idx="6863">
                  <c:v>10.026494910485299</c:v>
                </c:pt>
                <c:pt idx="6864">
                  <c:v>11.693694728435601</c:v>
                </c:pt>
                <c:pt idx="6865">
                  <c:v>3.1246983861084101</c:v>
                </c:pt>
                <c:pt idx="6866">
                  <c:v>1.7449639857875501</c:v>
                </c:pt>
                <c:pt idx="6867">
                  <c:v>4.9001102103527501</c:v>
                </c:pt>
                <c:pt idx="6868">
                  <c:v>3.5026628676834699</c:v>
                </c:pt>
                <c:pt idx="6869">
                  <c:v>3.0819831759453402</c:v>
                </c:pt>
                <c:pt idx="6870">
                  <c:v>5.1962456030964201</c:v>
                </c:pt>
                <c:pt idx="6871">
                  <c:v>11.110636590725401</c:v>
                </c:pt>
                <c:pt idx="6872">
                  <c:v>3.44645382981559</c:v>
                </c:pt>
                <c:pt idx="6873">
                  <c:v>2.5032176048475998</c:v>
                </c:pt>
                <c:pt idx="6874">
                  <c:v>9.7086162987245608</c:v>
                </c:pt>
                <c:pt idx="6875">
                  <c:v>5.0292244281614202</c:v>
                </c:pt>
                <c:pt idx="6876">
                  <c:v>4.2463091033607396</c:v>
                </c:pt>
                <c:pt idx="6877">
                  <c:v>4.3121911936483102</c:v>
                </c:pt>
                <c:pt idx="6878">
                  <c:v>9.7786175531301005</c:v>
                </c:pt>
                <c:pt idx="6879">
                  <c:v>3.5568429576339202</c:v>
                </c:pt>
                <c:pt idx="6880">
                  <c:v>4.3865135496900196</c:v>
                </c:pt>
                <c:pt idx="6881">
                  <c:v>5.4067499802508303</c:v>
                </c:pt>
                <c:pt idx="6882">
                  <c:v>4.7305544433084297</c:v>
                </c:pt>
                <c:pt idx="6883">
                  <c:v>4.4945920866690896</c:v>
                </c:pt>
                <c:pt idx="6884">
                  <c:v>9.1965696520486997</c:v>
                </c:pt>
                <c:pt idx="6885">
                  <c:v>4.3962436341400002</c:v>
                </c:pt>
                <c:pt idx="6886">
                  <c:v>12.0869569919751</c:v>
                </c:pt>
                <c:pt idx="6887">
                  <c:v>4.6261349213790597</c:v>
                </c:pt>
                <c:pt idx="6888">
                  <c:v>4.3040947310713804</c:v>
                </c:pt>
                <c:pt idx="6889">
                  <c:v>1.1624429052929199</c:v>
                </c:pt>
                <c:pt idx="6890">
                  <c:v>10.611231270640101</c:v>
                </c:pt>
                <c:pt idx="6891">
                  <c:v>5.0688429471925502</c:v>
                </c:pt>
                <c:pt idx="6892">
                  <c:v>1.3972526129831799</c:v>
                </c:pt>
                <c:pt idx="6893">
                  <c:v>2.1993054771504199</c:v>
                </c:pt>
                <c:pt idx="6894">
                  <c:v>4.5529993273412499</c:v>
                </c:pt>
                <c:pt idx="6895">
                  <c:v>11.3878463626881</c:v>
                </c:pt>
                <c:pt idx="6896">
                  <c:v>4.4306788586163703</c:v>
                </c:pt>
                <c:pt idx="6897">
                  <c:v>5.0353331469191804</c:v>
                </c:pt>
                <c:pt idx="6898">
                  <c:v>11.4373662705573</c:v>
                </c:pt>
                <c:pt idx="6899">
                  <c:v>5.1477043388412396</c:v>
                </c:pt>
                <c:pt idx="6900">
                  <c:v>5.3615499748334399</c:v>
                </c:pt>
                <c:pt idx="6901">
                  <c:v>4.0758051524471099</c:v>
                </c:pt>
                <c:pt idx="6902">
                  <c:v>2.0856972240909801</c:v>
                </c:pt>
                <c:pt idx="6903">
                  <c:v>9.1427225345325596</c:v>
                </c:pt>
                <c:pt idx="6904">
                  <c:v>3.3288709200539799</c:v>
                </c:pt>
                <c:pt idx="6905">
                  <c:v>1.8923136326486001</c:v>
                </c:pt>
                <c:pt idx="6906">
                  <c:v>4.9260616281680498</c:v>
                </c:pt>
                <c:pt idx="6907">
                  <c:v>4.8468832800417001</c:v>
                </c:pt>
                <c:pt idx="6908">
                  <c:v>4.3937461399559803</c:v>
                </c:pt>
                <c:pt idx="6909">
                  <c:v>4.2947826857413602</c:v>
                </c:pt>
                <c:pt idx="6910">
                  <c:v>10.4549901814663</c:v>
                </c:pt>
                <c:pt idx="6911">
                  <c:v>11.266553736314499</c:v>
                </c:pt>
                <c:pt idx="6912">
                  <c:v>6.0040704699420404</c:v>
                </c:pt>
                <c:pt idx="6913">
                  <c:v>3.7851657655722599</c:v>
                </c:pt>
                <c:pt idx="6914">
                  <c:v>2.82819988795011</c:v>
                </c:pt>
                <c:pt idx="6915">
                  <c:v>11.770414699607</c:v>
                </c:pt>
                <c:pt idx="6916">
                  <c:v>10.862562450306701</c:v>
                </c:pt>
                <c:pt idx="6917">
                  <c:v>3.97552630726191</c:v>
                </c:pt>
                <c:pt idx="6918">
                  <c:v>4.8527463880137303</c:v>
                </c:pt>
                <c:pt idx="6919">
                  <c:v>10.773173358244099</c:v>
                </c:pt>
                <c:pt idx="6920">
                  <c:v>5.43958438494559</c:v>
                </c:pt>
                <c:pt idx="6921">
                  <c:v>10.6343082200843</c:v>
                </c:pt>
                <c:pt idx="6922">
                  <c:v>4.0187202130983497</c:v>
                </c:pt>
                <c:pt idx="6923">
                  <c:v>5.1001799872193496</c:v>
                </c:pt>
                <c:pt idx="6924">
                  <c:v>10.972206543631801</c:v>
                </c:pt>
                <c:pt idx="6925">
                  <c:v>2.7591964755102598</c:v>
                </c:pt>
                <c:pt idx="6926">
                  <c:v>5.9394308139807297</c:v>
                </c:pt>
                <c:pt idx="6927">
                  <c:v>4.5586372321862099</c:v>
                </c:pt>
                <c:pt idx="6928">
                  <c:v>4.3860574015400502</c:v>
                </c:pt>
                <c:pt idx="6929">
                  <c:v>5.1934733081030897</c:v>
                </c:pt>
                <c:pt idx="6930">
                  <c:v>3.9956795549359398</c:v>
                </c:pt>
                <c:pt idx="6931">
                  <c:v>11.110530997604499</c:v>
                </c:pt>
                <c:pt idx="6932">
                  <c:v>4.1376248015520902</c:v>
                </c:pt>
                <c:pt idx="6933">
                  <c:v>8.8941278006426892</c:v>
                </c:pt>
                <c:pt idx="6934">
                  <c:v>10.3472813489459</c:v>
                </c:pt>
                <c:pt idx="6935">
                  <c:v>11.2670665205357</c:v>
                </c:pt>
                <c:pt idx="6936">
                  <c:v>4.0098798946235696</c:v>
                </c:pt>
                <c:pt idx="6937">
                  <c:v>10.798469056902</c:v>
                </c:pt>
                <c:pt idx="6938">
                  <c:v>9.74780811450721</c:v>
                </c:pt>
                <c:pt idx="6939">
                  <c:v>2.0280729704030498</c:v>
                </c:pt>
                <c:pt idx="6940">
                  <c:v>9.5323190842409193</c:v>
                </c:pt>
                <c:pt idx="6941">
                  <c:v>3.0258061811139698</c:v>
                </c:pt>
                <c:pt idx="6942">
                  <c:v>4.0379609065660196</c:v>
                </c:pt>
                <c:pt idx="6943">
                  <c:v>2.33518325263592</c:v>
                </c:pt>
                <c:pt idx="6944">
                  <c:v>2.2908854091624402</c:v>
                </c:pt>
                <c:pt idx="6945">
                  <c:v>11.5420288666872</c:v>
                </c:pt>
                <c:pt idx="6946">
                  <c:v>10.4784754813454</c:v>
                </c:pt>
                <c:pt idx="6947">
                  <c:v>5.18971814924695</c:v>
                </c:pt>
                <c:pt idx="6948">
                  <c:v>10.7419654137869</c:v>
                </c:pt>
                <c:pt idx="6949">
                  <c:v>6.3158041112953596</c:v>
                </c:pt>
                <c:pt idx="6950">
                  <c:v>2.9435054710170601</c:v>
                </c:pt>
                <c:pt idx="6951">
                  <c:v>9.7377705971763504</c:v>
                </c:pt>
                <c:pt idx="6952">
                  <c:v>11.8214196088233</c:v>
                </c:pt>
                <c:pt idx="6953">
                  <c:v>9.8911430598066605</c:v>
                </c:pt>
                <c:pt idx="6954">
                  <c:v>9.9041894992486608</c:v>
                </c:pt>
                <c:pt idx="6955">
                  <c:v>2.0692250776843202</c:v>
                </c:pt>
                <c:pt idx="6956">
                  <c:v>10.1889694330584</c:v>
                </c:pt>
                <c:pt idx="6957">
                  <c:v>4.4592830090208802</c:v>
                </c:pt>
                <c:pt idx="6958">
                  <c:v>9.6822626330886301</c:v>
                </c:pt>
                <c:pt idx="6959">
                  <c:v>5.4929864908139896</c:v>
                </c:pt>
                <c:pt idx="6960">
                  <c:v>5.8181641094767702</c:v>
                </c:pt>
                <c:pt idx="6961">
                  <c:v>9.9319528763846101</c:v>
                </c:pt>
                <c:pt idx="6962">
                  <c:v>3.53165589584943</c:v>
                </c:pt>
                <c:pt idx="6963">
                  <c:v>4.0581973101333499</c:v>
                </c:pt>
                <c:pt idx="6964">
                  <c:v>4.2397965313509802</c:v>
                </c:pt>
                <c:pt idx="6965">
                  <c:v>3.6955193638954</c:v>
                </c:pt>
                <c:pt idx="6966">
                  <c:v>10.1427074040304</c:v>
                </c:pt>
                <c:pt idx="6967">
                  <c:v>2.50510737237214</c:v>
                </c:pt>
                <c:pt idx="6968">
                  <c:v>3.6603185589693901</c:v>
                </c:pt>
                <c:pt idx="6969">
                  <c:v>5.3390558843339004</c:v>
                </c:pt>
                <c:pt idx="6970">
                  <c:v>9.8118109019475597</c:v>
                </c:pt>
                <c:pt idx="6971">
                  <c:v>5.1362552756935003</c:v>
                </c:pt>
                <c:pt idx="6972">
                  <c:v>11.587406349298901</c:v>
                </c:pt>
                <c:pt idx="6973">
                  <c:v>5.6982260164154397</c:v>
                </c:pt>
                <c:pt idx="6974">
                  <c:v>4.6405301824272502</c:v>
                </c:pt>
                <c:pt idx="6975">
                  <c:v>2.5520188671423298</c:v>
                </c:pt>
                <c:pt idx="6976">
                  <c:v>4.5335584566506402</c:v>
                </c:pt>
                <c:pt idx="6977">
                  <c:v>4.6255537569110796</c:v>
                </c:pt>
                <c:pt idx="6978">
                  <c:v>4.4488736174384202</c:v>
                </c:pt>
                <c:pt idx="6979">
                  <c:v>5.4074699915629498</c:v>
                </c:pt>
                <c:pt idx="6980">
                  <c:v>4.1825223397636497</c:v>
                </c:pt>
                <c:pt idx="6981">
                  <c:v>10.772711728270901</c:v>
                </c:pt>
                <c:pt idx="6982">
                  <c:v>3.97126505141257</c:v>
                </c:pt>
                <c:pt idx="6983">
                  <c:v>10.5175919222362</c:v>
                </c:pt>
                <c:pt idx="6984">
                  <c:v>4.0925032243489499</c:v>
                </c:pt>
                <c:pt idx="6985">
                  <c:v>3.56726974860885</c:v>
                </c:pt>
                <c:pt idx="6986">
                  <c:v>4.6023121333288799</c:v>
                </c:pt>
                <c:pt idx="6987">
                  <c:v>3.2391157472555099</c:v>
                </c:pt>
                <c:pt idx="6988">
                  <c:v>4.3225594140874799</c:v>
                </c:pt>
                <c:pt idx="6989">
                  <c:v>3.0260290113193502</c:v>
                </c:pt>
                <c:pt idx="6990">
                  <c:v>1.36975019983266</c:v>
                </c:pt>
                <c:pt idx="6991">
                  <c:v>10.1159772120096</c:v>
                </c:pt>
                <c:pt idx="6992">
                  <c:v>9.8715957927870495</c:v>
                </c:pt>
                <c:pt idx="6993">
                  <c:v>3.96532408214581</c:v>
                </c:pt>
                <c:pt idx="6994">
                  <c:v>5.2435783494186499</c:v>
                </c:pt>
                <c:pt idx="6995">
                  <c:v>4.0256572694053903</c:v>
                </c:pt>
                <c:pt idx="6996">
                  <c:v>4.4728609393126399</c:v>
                </c:pt>
                <c:pt idx="6997">
                  <c:v>10.8159478249193</c:v>
                </c:pt>
                <c:pt idx="6998">
                  <c:v>10.8584120207049</c:v>
                </c:pt>
                <c:pt idx="6999">
                  <c:v>10.4985934825608</c:v>
                </c:pt>
                <c:pt idx="7000">
                  <c:v>10.353176635154201</c:v>
                </c:pt>
                <c:pt idx="7001">
                  <c:v>10.6121824776029</c:v>
                </c:pt>
                <c:pt idx="7002">
                  <c:v>2.25237009816815</c:v>
                </c:pt>
                <c:pt idx="7003">
                  <c:v>0.72403406588198804</c:v>
                </c:pt>
                <c:pt idx="7004">
                  <c:v>4.4196553410449999</c:v>
                </c:pt>
                <c:pt idx="7005">
                  <c:v>9.6197451307089903</c:v>
                </c:pt>
                <c:pt idx="7006">
                  <c:v>4.3298873041006098</c:v>
                </c:pt>
                <c:pt idx="7007">
                  <c:v>10.1123478496581</c:v>
                </c:pt>
                <c:pt idx="7008">
                  <c:v>2.48667210979215</c:v>
                </c:pt>
                <c:pt idx="7009">
                  <c:v>5.2299611976054896</c:v>
                </c:pt>
                <c:pt idx="7010">
                  <c:v>9.0372699800139493</c:v>
                </c:pt>
                <c:pt idx="7011">
                  <c:v>2.5661664230052099</c:v>
                </c:pt>
                <c:pt idx="7012">
                  <c:v>3.1151322593442399</c:v>
                </c:pt>
                <c:pt idx="7013">
                  <c:v>10.569337596632</c:v>
                </c:pt>
                <c:pt idx="7014">
                  <c:v>3.9238350796650399</c:v>
                </c:pt>
                <c:pt idx="7015">
                  <c:v>3.6802831130656699</c:v>
                </c:pt>
                <c:pt idx="7016">
                  <c:v>11.2614438512876</c:v>
                </c:pt>
                <c:pt idx="7017">
                  <c:v>2.9947281915809398</c:v>
                </c:pt>
                <c:pt idx="7018">
                  <c:v>4.05040076695742</c:v>
                </c:pt>
                <c:pt idx="7019">
                  <c:v>10.097172802335701</c:v>
                </c:pt>
                <c:pt idx="7020">
                  <c:v>10.045506485215901</c:v>
                </c:pt>
                <c:pt idx="7021">
                  <c:v>9.2802365380458305</c:v>
                </c:pt>
                <c:pt idx="7022">
                  <c:v>4.4072383534085304</c:v>
                </c:pt>
                <c:pt idx="7023">
                  <c:v>3.9607199496871801</c:v>
                </c:pt>
                <c:pt idx="7024">
                  <c:v>10.045379913083099</c:v>
                </c:pt>
                <c:pt idx="7025">
                  <c:v>11.3681139640127</c:v>
                </c:pt>
                <c:pt idx="7026">
                  <c:v>2.62406608926003</c:v>
                </c:pt>
                <c:pt idx="7027">
                  <c:v>10.7287371735327</c:v>
                </c:pt>
                <c:pt idx="7028">
                  <c:v>2.0067369952104501</c:v>
                </c:pt>
                <c:pt idx="7029">
                  <c:v>4.3655596253072204</c:v>
                </c:pt>
                <c:pt idx="7030">
                  <c:v>4.9710695424686397</c:v>
                </c:pt>
                <c:pt idx="7031">
                  <c:v>10.8103082705566</c:v>
                </c:pt>
                <c:pt idx="7032">
                  <c:v>3.4027935639233302</c:v>
                </c:pt>
                <c:pt idx="7033">
                  <c:v>4.8545651055845598</c:v>
                </c:pt>
                <c:pt idx="7034">
                  <c:v>5.0292341178831297</c:v>
                </c:pt>
                <c:pt idx="7035">
                  <c:v>4.2009576727323203</c:v>
                </c:pt>
                <c:pt idx="7036">
                  <c:v>4.8167298730837498</c:v>
                </c:pt>
                <c:pt idx="7037">
                  <c:v>4.2070899767537098</c:v>
                </c:pt>
                <c:pt idx="7038">
                  <c:v>11.307370089586501</c:v>
                </c:pt>
                <c:pt idx="7039">
                  <c:v>5.0495807263622101</c:v>
                </c:pt>
                <c:pt idx="7040">
                  <c:v>12.1845551498724</c:v>
                </c:pt>
                <c:pt idx="7041">
                  <c:v>1.3355610149652399</c:v>
                </c:pt>
                <c:pt idx="7042">
                  <c:v>2.7688912376808799</c:v>
                </c:pt>
                <c:pt idx="7043">
                  <c:v>11.766151297797901</c:v>
                </c:pt>
                <c:pt idx="7044">
                  <c:v>5.1953344082762403</c:v>
                </c:pt>
                <c:pt idx="7045">
                  <c:v>3.1879764833105799</c:v>
                </c:pt>
                <c:pt idx="7046">
                  <c:v>3.2340711790863201</c:v>
                </c:pt>
                <c:pt idx="7047">
                  <c:v>5.9888068835071202</c:v>
                </c:pt>
                <c:pt idx="7048">
                  <c:v>3.1144077964166699</c:v>
                </c:pt>
                <c:pt idx="7049">
                  <c:v>2.78938028855121</c:v>
                </c:pt>
                <c:pt idx="7050">
                  <c:v>4.1932101341076002</c:v>
                </c:pt>
                <c:pt idx="7051">
                  <c:v>5.3603725671654496</c:v>
                </c:pt>
                <c:pt idx="7052">
                  <c:v>8.9279107524184997</c:v>
                </c:pt>
                <c:pt idx="7053">
                  <c:v>2.6877637652171602</c:v>
                </c:pt>
                <c:pt idx="7054">
                  <c:v>10.6239401540674</c:v>
                </c:pt>
                <c:pt idx="7055">
                  <c:v>3.5003687357675402</c:v>
                </c:pt>
                <c:pt idx="7056">
                  <c:v>10.018089528654899</c:v>
                </c:pt>
                <c:pt idx="7057">
                  <c:v>9.8521229406404895</c:v>
                </c:pt>
                <c:pt idx="7058">
                  <c:v>9.9546505291972593</c:v>
                </c:pt>
                <c:pt idx="7059">
                  <c:v>3.13637119143034</c:v>
                </c:pt>
                <c:pt idx="7060">
                  <c:v>4.1319082518752399</c:v>
                </c:pt>
                <c:pt idx="7061">
                  <c:v>10.532125558929099</c:v>
                </c:pt>
                <c:pt idx="7062">
                  <c:v>2.8974127622922001</c:v>
                </c:pt>
                <c:pt idx="7063">
                  <c:v>3.2168550322970999</c:v>
                </c:pt>
                <c:pt idx="7064">
                  <c:v>4.8353549645009597</c:v>
                </c:pt>
                <c:pt idx="7065">
                  <c:v>3.48016153366257</c:v>
                </c:pt>
                <c:pt idx="7066">
                  <c:v>10.4979370989254</c:v>
                </c:pt>
                <c:pt idx="7067">
                  <c:v>2.5581114907258802</c:v>
                </c:pt>
                <c:pt idx="7068">
                  <c:v>3.9192396235979401</c:v>
                </c:pt>
                <c:pt idx="7069">
                  <c:v>3.69394444381855</c:v>
                </c:pt>
                <c:pt idx="7070">
                  <c:v>5.20262098591075</c:v>
                </c:pt>
                <c:pt idx="7071">
                  <c:v>4.3561594010081102</c:v>
                </c:pt>
                <c:pt idx="7072">
                  <c:v>9.1660909578372998</c:v>
                </c:pt>
                <c:pt idx="7073">
                  <c:v>5.2933681178362502</c:v>
                </c:pt>
                <c:pt idx="7074">
                  <c:v>3.6281346848080802</c:v>
                </c:pt>
                <c:pt idx="7075">
                  <c:v>1.90120190026281</c:v>
                </c:pt>
                <c:pt idx="7076">
                  <c:v>5.22032038841306</c:v>
                </c:pt>
                <c:pt idx="7077">
                  <c:v>5.0986833703588603</c:v>
                </c:pt>
                <c:pt idx="7078">
                  <c:v>1.4669745371240701</c:v>
                </c:pt>
                <c:pt idx="7079">
                  <c:v>11.693227427083301</c:v>
                </c:pt>
                <c:pt idx="7080">
                  <c:v>2.7527212431235299</c:v>
                </c:pt>
                <c:pt idx="7081">
                  <c:v>1.7185654355443201</c:v>
                </c:pt>
                <c:pt idx="7082">
                  <c:v>4.1995047896362099</c:v>
                </c:pt>
                <c:pt idx="7083">
                  <c:v>11.767870532475801</c:v>
                </c:pt>
                <c:pt idx="7084">
                  <c:v>4.5420745621857899</c:v>
                </c:pt>
                <c:pt idx="7085">
                  <c:v>3.62609403362231</c:v>
                </c:pt>
                <c:pt idx="7086">
                  <c:v>3.9378000740549202</c:v>
                </c:pt>
                <c:pt idx="7087">
                  <c:v>11.912858878938501</c:v>
                </c:pt>
                <c:pt idx="7088">
                  <c:v>2.8966477824631398</c:v>
                </c:pt>
                <c:pt idx="7089">
                  <c:v>11.12547450073</c:v>
                </c:pt>
                <c:pt idx="7090">
                  <c:v>4.18852840154572</c:v>
                </c:pt>
                <c:pt idx="7091">
                  <c:v>4.1442646506703698</c:v>
                </c:pt>
                <c:pt idx="7092">
                  <c:v>9.9391447841025702</c:v>
                </c:pt>
                <c:pt idx="7093">
                  <c:v>4.9060384171718603</c:v>
                </c:pt>
                <c:pt idx="7094">
                  <c:v>3.9418793515643</c:v>
                </c:pt>
                <c:pt idx="7095">
                  <c:v>9.3687036436734896</c:v>
                </c:pt>
                <c:pt idx="7096">
                  <c:v>4.6670968076558097</c:v>
                </c:pt>
                <c:pt idx="7097">
                  <c:v>4.2524307694123902</c:v>
                </c:pt>
                <c:pt idx="7098">
                  <c:v>3.8479074066243801</c:v>
                </c:pt>
                <c:pt idx="7099">
                  <c:v>11.203440208676801</c:v>
                </c:pt>
                <c:pt idx="7100">
                  <c:v>10.0055437776192</c:v>
                </c:pt>
                <c:pt idx="7101">
                  <c:v>2.4481735471101902</c:v>
                </c:pt>
                <c:pt idx="7102">
                  <c:v>2.9128976060939</c:v>
                </c:pt>
                <c:pt idx="7103">
                  <c:v>3.4721197171561502</c:v>
                </c:pt>
                <c:pt idx="7104">
                  <c:v>10.3088448321411</c:v>
                </c:pt>
                <c:pt idx="7105">
                  <c:v>5.3000621048019703</c:v>
                </c:pt>
                <c:pt idx="7106">
                  <c:v>5.8602590278093496</c:v>
                </c:pt>
                <c:pt idx="7107">
                  <c:v>9.4669294136909592</c:v>
                </c:pt>
                <c:pt idx="7108">
                  <c:v>4.2462080717499502</c:v>
                </c:pt>
                <c:pt idx="7109">
                  <c:v>3.43880390904055</c:v>
                </c:pt>
                <c:pt idx="7110">
                  <c:v>10.9086355353868</c:v>
                </c:pt>
                <c:pt idx="7111">
                  <c:v>4.1992882161462504</c:v>
                </c:pt>
                <c:pt idx="7112">
                  <c:v>12.358495033901301</c:v>
                </c:pt>
                <c:pt idx="7113">
                  <c:v>4.5164089702146297</c:v>
                </c:pt>
                <c:pt idx="7114">
                  <c:v>10.356397443205401</c:v>
                </c:pt>
                <c:pt idx="7115">
                  <c:v>12.0857893461244</c:v>
                </c:pt>
                <c:pt idx="7116">
                  <c:v>11.150211976939501</c:v>
                </c:pt>
                <c:pt idx="7117">
                  <c:v>10.0999422160621</c:v>
                </c:pt>
                <c:pt idx="7118">
                  <c:v>10.4122147809554</c:v>
                </c:pt>
                <c:pt idx="7119">
                  <c:v>10.6968470414945</c:v>
                </c:pt>
                <c:pt idx="7120">
                  <c:v>9.9125918015151502</c:v>
                </c:pt>
                <c:pt idx="7121">
                  <c:v>3.2888591254608501</c:v>
                </c:pt>
                <c:pt idx="7122">
                  <c:v>4.6817064393958496</c:v>
                </c:pt>
                <c:pt idx="7123">
                  <c:v>2.8117513979523299</c:v>
                </c:pt>
                <c:pt idx="7124">
                  <c:v>11.7811193357199</c:v>
                </c:pt>
                <c:pt idx="7125">
                  <c:v>5.1842728629165702</c:v>
                </c:pt>
                <c:pt idx="7126">
                  <c:v>5.0402571100144096</c:v>
                </c:pt>
                <c:pt idx="7127">
                  <c:v>1.4458665805792299</c:v>
                </c:pt>
                <c:pt idx="7128">
                  <c:v>3.1527367491368099</c:v>
                </c:pt>
                <c:pt idx="7129">
                  <c:v>2.8575516175745399</c:v>
                </c:pt>
                <c:pt idx="7130">
                  <c:v>5.7983449324388499</c:v>
                </c:pt>
                <c:pt idx="7131">
                  <c:v>10.709375246460199</c:v>
                </c:pt>
                <c:pt idx="7132">
                  <c:v>2.75442960289823</c:v>
                </c:pt>
                <c:pt idx="7133">
                  <c:v>9.5436006885009803</c:v>
                </c:pt>
                <c:pt idx="7134">
                  <c:v>10.493206170827699</c:v>
                </c:pt>
                <c:pt idx="7135">
                  <c:v>4.0042783542664901</c:v>
                </c:pt>
                <c:pt idx="7136">
                  <c:v>4.4446416508018798</c:v>
                </c:pt>
                <c:pt idx="7137">
                  <c:v>9.3545227558338908</c:v>
                </c:pt>
                <c:pt idx="7138">
                  <c:v>10.270077464160099</c:v>
                </c:pt>
                <c:pt idx="7139">
                  <c:v>10.780622899474</c:v>
                </c:pt>
                <c:pt idx="7140">
                  <c:v>9.9845176918814609</c:v>
                </c:pt>
                <c:pt idx="7141">
                  <c:v>10.531645798884099</c:v>
                </c:pt>
                <c:pt idx="7142">
                  <c:v>5.22228287311626</c:v>
                </c:pt>
                <c:pt idx="7143">
                  <c:v>2.9966882709052101</c:v>
                </c:pt>
                <c:pt idx="7144">
                  <c:v>9.5326185213538697</c:v>
                </c:pt>
                <c:pt idx="7145">
                  <c:v>6.1751941963335399</c:v>
                </c:pt>
                <c:pt idx="7146">
                  <c:v>3.79279746865071</c:v>
                </c:pt>
                <c:pt idx="7147">
                  <c:v>2.7724844295794799</c:v>
                </c:pt>
                <c:pt idx="7148">
                  <c:v>1.2357601820825601</c:v>
                </c:pt>
                <c:pt idx="7149">
                  <c:v>12.016904737662299</c:v>
                </c:pt>
                <c:pt idx="7150">
                  <c:v>2.2093268835120501</c:v>
                </c:pt>
                <c:pt idx="7151">
                  <c:v>5.2689132262891798</c:v>
                </c:pt>
                <c:pt idx="7152">
                  <c:v>2.9094528688647099</c:v>
                </c:pt>
                <c:pt idx="7153">
                  <c:v>10.586167152552701</c:v>
                </c:pt>
                <c:pt idx="7154">
                  <c:v>5.28120972346104</c:v>
                </c:pt>
                <c:pt idx="7155">
                  <c:v>4.5544315695480497</c:v>
                </c:pt>
                <c:pt idx="7156">
                  <c:v>11.3300141004806</c:v>
                </c:pt>
                <c:pt idx="7157">
                  <c:v>10.9543661837284</c:v>
                </c:pt>
                <c:pt idx="7158">
                  <c:v>5.2572304570397703</c:v>
                </c:pt>
                <c:pt idx="7159">
                  <c:v>2.8166080059755498</c:v>
                </c:pt>
                <c:pt idx="7160">
                  <c:v>1.61862102559302</c:v>
                </c:pt>
                <c:pt idx="7161">
                  <c:v>-0.35643853476718301</c:v>
                </c:pt>
                <c:pt idx="7162">
                  <c:v>4.5356893948978998</c:v>
                </c:pt>
                <c:pt idx="7163">
                  <c:v>5.5502467690583304</c:v>
                </c:pt>
                <c:pt idx="7164">
                  <c:v>8.8496079509012393</c:v>
                </c:pt>
                <c:pt idx="7165">
                  <c:v>11.3459200479366</c:v>
                </c:pt>
                <c:pt idx="7166">
                  <c:v>10.5890588309107</c:v>
                </c:pt>
                <c:pt idx="7167">
                  <c:v>4.7485012462465797</c:v>
                </c:pt>
                <c:pt idx="7168">
                  <c:v>9.8234190083636506</c:v>
                </c:pt>
                <c:pt idx="7169">
                  <c:v>3.88805928147206</c:v>
                </c:pt>
                <c:pt idx="7170">
                  <c:v>10.2436574621843</c:v>
                </c:pt>
                <c:pt idx="7171">
                  <c:v>3.6883121617569699</c:v>
                </c:pt>
                <c:pt idx="7172">
                  <c:v>9.3477816425520004</c:v>
                </c:pt>
                <c:pt idx="7173">
                  <c:v>3.2610056090514399</c:v>
                </c:pt>
                <c:pt idx="7174">
                  <c:v>4.4718545251534199</c:v>
                </c:pt>
                <c:pt idx="7175">
                  <c:v>6.2452578185068903</c:v>
                </c:pt>
                <c:pt idx="7176">
                  <c:v>3.43001727533805</c:v>
                </c:pt>
                <c:pt idx="7177">
                  <c:v>3.0071347915667999</c:v>
                </c:pt>
                <c:pt idx="7178">
                  <c:v>4.15642434612516</c:v>
                </c:pt>
                <c:pt idx="7179">
                  <c:v>4.8246169550930302</c:v>
                </c:pt>
                <c:pt idx="7180">
                  <c:v>5.7210292710463699</c:v>
                </c:pt>
                <c:pt idx="7181">
                  <c:v>10.796296829220401</c:v>
                </c:pt>
                <c:pt idx="7182">
                  <c:v>4.2321211486547101</c:v>
                </c:pt>
                <c:pt idx="7183">
                  <c:v>3.61860284812819</c:v>
                </c:pt>
                <c:pt idx="7184">
                  <c:v>1.85498627808601</c:v>
                </c:pt>
                <c:pt idx="7185">
                  <c:v>4.0807038626404299</c:v>
                </c:pt>
                <c:pt idx="7186">
                  <c:v>5.9370697797713596</c:v>
                </c:pt>
                <c:pt idx="7187">
                  <c:v>4.1326145152406797</c:v>
                </c:pt>
                <c:pt idx="7188">
                  <c:v>5.0671845747536102</c:v>
                </c:pt>
                <c:pt idx="7189">
                  <c:v>2.75883135219535</c:v>
                </c:pt>
                <c:pt idx="7190">
                  <c:v>10.317941425309201</c:v>
                </c:pt>
                <c:pt idx="7191">
                  <c:v>3.78783285579954</c:v>
                </c:pt>
                <c:pt idx="7192">
                  <c:v>2.75756228942141</c:v>
                </c:pt>
                <c:pt idx="7193">
                  <c:v>3.4103330756345001</c:v>
                </c:pt>
                <c:pt idx="7194">
                  <c:v>3.7253898734919901</c:v>
                </c:pt>
                <c:pt idx="7195">
                  <c:v>2.4914753390661</c:v>
                </c:pt>
                <c:pt idx="7196">
                  <c:v>3.3284691762777601</c:v>
                </c:pt>
                <c:pt idx="7197">
                  <c:v>10.643856358155601</c:v>
                </c:pt>
                <c:pt idx="7198">
                  <c:v>3.3640476150329102</c:v>
                </c:pt>
                <c:pt idx="7199">
                  <c:v>5.2079111075246303</c:v>
                </c:pt>
                <c:pt idx="7200">
                  <c:v>4.6129982375642804</c:v>
                </c:pt>
                <c:pt idx="7201">
                  <c:v>3.89661573628831</c:v>
                </c:pt>
                <c:pt idx="7202">
                  <c:v>10.4033276141828</c:v>
                </c:pt>
                <c:pt idx="7203">
                  <c:v>2.2231244579190101</c:v>
                </c:pt>
                <c:pt idx="7204">
                  <c:v>3.4649162674834599</c:v>
                </c:pt>
                <c:pt idx="7205">
                  <c:v>9.4821658357874306</c:v>
                </c:pt>
                <c:pt idx="7206">
                  <c:v>10.051157368664899</c:v>
                </c:pt>
                <c:pt idx="7207">
                  <c:v>2.6986498437267001</c:v>
                </c:pt>
                <c:pt idx="7208">
                  <c:v>2.6919412270106799</c:v>
                </c:pt>
                <c:pt idx="7209">
                  <c:v>3.9419043079424099</c:v>
                </c:pt>
                <c:pt idx="7210">
                  <c:v>4.3558768500757301</c:v>
                </c:pt>
                <c:pt idx="7211">
                  <c:v>2.9419927256221299</c:v>
                </c:pt>
                <c:pt idx="7212">
                  <c:v>11.001670894679901</c:v>
                </c:pt>
                <c:pt idx="7213">
                  <c:v>4.5537302663965198</c:v>
                </c:pt>
                <c:pt idx="7214">
                  <c:v>5.9252640789138598</c:v>
                </c:pt>
                <c:pt idx="7215">
                  <c:v>3.5618647615230299</c:v>
                </c:pt>
                <c:pt idx="7216">
                  <c:v>5.2232808141448901</c:v>
                </c:pt>
                <c:pt idx="7217">
                  <c:v>2.6813992090377101</c:v>
                </c:pt>
                <c:pt idx="7218">
                  <c:v>5.3363992707076502</c:v>
                </c:pt>
                <c:pt idx="7219">
                  <c:v>4.5731020130437701</c:v>
                </c:pt>
                <c:pt idx="7220">
                  <c:v>4.8199389849502303</c:v>
                </c:pt>
                <c:pt idx="7221">
                  <c:v>5.1233138565920804</c:v>
                </c:pt>
                <c:pt idx="7222">
                  <c:v>10.004424238150801</c:v>
                </c:pt>
                <c:pt idx="7223">
                  <c:v>9.3335725318456202</c:v>
                </c:pt>
                <c:pt idx="7224">
                  <c:v>2.1491658376971001</c:v>
                </c:pt>
                <c:pt idx="7225">
                  <c:v>3.8400568549009901</c:v>
                </c:pt>
                <c:pt idx="7226">
                  <c:v>10.033841085165999</c:v>
                </c:pt>
                <c:pt idx="7227">
                  <c:v>3.7461993059876102</c:v>
                </c:pt>
                <c:pt idx="7228">
                  <c:v>2.93374202521913</c:v>
                </c:pt>
                <c:pt idx="7229">
                  <c:v>9.9675096176624791</c:v>
                </c:pt>
                <c:pt idx="7230">
                  <c:v>11.4670152474084</c:v>
                </c:pt>
                <c:pt idx="7231">
                  <c:v>12.052844508484</c:v>
                </c:pt>
                <c:pt idx="7232">
                  <c:v>3.8392426389100698</c:v>
                </c:pt>
                <c:pt idx="7233">
                  <c:v>5.0060177811168698</c:v>
                </c:pt>
                <c:pt idx="7234">
                  <c:v>3.0194122987052201</c:v>
                </c:pt>
                <c:pt idx="7235">
                  <c:v>3.63900792209607</c:v>
                </c:pt>
                <c:pt idx="7236">
                  <c:v>5.4971665725085703</c:v>
                </c:pt>
                <c:pt idx="7237">
                  <c:v>2.4715676825100399</c:v>
                </c:pt>
                <c:pt idx="7238">
                  <c:v>8.72875135270146</c:v>
                </c:pt>
                <c:pt idx="7239">
                  <c:v>3.0989392132593698</c:v>
                </c:pt>
                <c:pt idx="7240">
                  <c:v>5.7334505366257797</c:v>
                </c:pt>
                <c:pt idx="7241">
                  <c:v>4.0142521381590699</c:v>
                </c:pt>
                <c:pt idx="7242">
                  <c:v>9.5333485604106603</c:v>
                </c:pt>
                <c:pt idx="7243">
                  <c:v>4.7077808366388396</c:v>
                </c:pt>
                <c:pt idx="7244">
                  <c:v>4.4200003373315901</c:v>
                </c:pt>
                <c:pt idx="7245">
                  <c:v>11.6598828517738</c:v>
                </c:pt>
                <c:pt idx="7246">
                  <c:v>10.954764897020601</c:v>
                </c:pt>
                <c:pt idx="7247">
                  <c:v>2.9927106994336801</c:v>
                </c:pt>
                <c:pt idx="7248">
                  <c:v>4.6651220867501397</c:v>
                </c:pt>
                <c:pt idx="7249">
                  <c:v>5.5104610403124399</c:v>
                </c:pt>
                <c:pt idx="7250">
                  <c:v>5.1210527798419303</c:v>
                </c:pt>
                <c:pt idx="7251">
                  <c:v>4.8057893286430904</c:v>
                </c:pt>
                <c:pt idx="7252">
                  <c:v>5.0926396401937701</c:v>
                </c:pt>
                <c:pt idx="7253">
                  <c:v>1.78687477504001</c:v>
                </c:pt>
                <c:pt idx="7254">
                  <c:v>3.6857204231675902</c:v>
                </c:pt>
                <c:pt idx="7255">
                  <c:v>2.4184646023054199</c:v>
                </c:pt>
                <c:pt idx="7256">
                  <c:v>6.5411281022266596</c:v>
                </c:pt>
                <c:pt idx="7257">
                  <c:v>0.91001482007439305</c:v>
                </c:pt>
                <c:pt idx="7258">
                  <c:v>3.29803737911632</c:v>
                </c:pt>
                <c:pt idx="7259">
                  <c:v>9.4072428894355298</c:v>
                </c:pt>
                <c:pt idx="7260">
                  <c:v>3.2568483832294799</c:v>
                </c:pt>
                <c:pt idx="7261">
                  <c:v>5.2888043318112796</c:v>
                </c:pt>
                <c:pt idx="7262">
                  <c:v>2.1824918207242598</c:v>
                </c:pt>
                <c:pt idx="7263">
                  <c:v>3.99623458402028</c:v>
                </c:pt>
                <c:pt idx="7264">
                  <c:v>11.908453519621901</c:v>
                </c:pt>
                <c:pt idx="7265">
                  <c:v>3.73907711609835</c:v>
                </c:pt>
                <c:pt idx="7266">
                  <c:v>2.3616517092059301</c:v>
                </c:pt>
                <c:pt idx="7267">
                  <c:v>3.8668042300713799</c:v>
                </c:pt>
                <c:pt idx="7268">
                  <c:v>2.6276347124086201</c:v>
                </c:pt>
                <c:pt idx="7269">
                  <c:v>2.56574970712769</c:v>
                </c:pt>
                <c:pt idx="7270">
                  <c:v>4.3262642627088796</c:v>
                </c:pt>
                <c:pt idx="7271">
                  <c:v>5.0426533998008001</c:v>
                </c:pt>
                <c:pt idx="7272">
                  <c:v>1.7850274624440099</c:v>
                </c:pt>
                <c:pt idx="7273">
                  <c:v>6.7987879554215001</c:v>
                </c:pt>
                <c:pt idx="7274">
                  <c:v>11.333153947167499</c:v>
                </c:pt>
                <c:pt idx="7275">
                  <c:v>2.6994741813382301</c:v>
                </c:pt>
                <c:pt idx="7276">
                  <c:v>9.5150970683824294</c:v>
                </c:pt>
                <c:pt idx="7277">
                  <c:v>11.1441208431349</c:v>
                </c:pt>
                <c:pt idx="7278">
                  <c:v>10.757731007084899</c:v>
                </c:pt>
                <c:pt idx="7279">
                  <c:v>2.8635347809381102</c:v>
                </c:pt>
                <c:pt idx="7280">
                  <c:v>3.9152671159700598</c:v>
                </c:pt>
                <c:pt idx="7281">
                  <c:v>10.0813318326058</c:v>
                </c:pt>
                <c:pt idx="7282">
                  <c:v>11.9317528039403</c:v>
                </c:pt>
                <c:pt idx="7283">
                  <c:v>4.7325985052226098</c:v>
                </c:pt>
                <c:pt idx="7284">
                  <c:v>5.4738049028797002</c:v>
                </c:pt>
                <c:pt idx="7285">
                  <c:v>5.22744201403831</c:v>
                </c:pt>
                <c:pt idx="7286">
                  <c:v>0.64831080484524595</c:v>
                </c:pt>
                <c:pt idx="7287">
                  <c:v>11.7105549347538</c:v>
                </c:pt>
                <c:pt idx="7288">
                  <c:v>3.2933436710359199</c:v>
                </c:pt>
                <c:pt idx="7289">
                  <c:v>9.1120592184374303</c:v>
                </c:pt>
                <c:pt idx="7290">
                  <c:v>3.8696233941928102</c:v>
                </c:pt>
                <c:pt idx="7291">
                  <c:v>9.5877533386508293</c:v>
                </c:pt>
                <c:pt idx="7292">
                  <c:v>4.6836081026455201</c:v>
                </c:pt>
                <c:pt idx="7293">
                  <c:v>3.0602760329065801</c:v>
                </c:pt>
                <c:pt idx="7294">
                  <c:v>9.3882541400263602</c:v>
                </c:pt>
                <c:pt idx="7295">
                  <c:v>3.3731199366485001</c:v>
                </c:pt>
                <c:pt idx="7296">
                  <c:v>3.5086153555663602</c:v>
                </c:pt>
                <c:pt idx="7297">
                  <c:v>9.7586680492283993</c:v>
                </c:pt>
                <c:pt idx="7298">
                  <c:v>5.0542217086928396</c:v>
                </c:pt>
                <c:pt idx="7299">
                  <c:v>3.0867375069424301</c:v>
                </c:pt>
                <c:pt idx="7300">
                  <c:v>10.6396220920322</c:v>
                </c:pt>
                <c:pt idx="7301">
                  <c:v>0.62111093680664997</c:v>
                </c:pt>
                <c:pt idx="7302">
                  <c:v>2.6750835000580602</c:v>
                </c:pt>
                <c:pt idx="7303">
                  <c:v>4.7546948441985704</c:v>
                </c:pt>
                <c:pt idx="7304">
                  <c:v>3.8155985237644998</c:v>
                </c:pt>
                <c:pt idx="7305">
                  <c:v>10.1451566382376</c:v>
                </c:pt>
                <c:pt idx="7306">
                  <c:v>9.7266612118260998</c:v>
                </c:pt>
                <c:pt idx="7307">
                  <c:v>3.6211540189767999</c:v>
                </c:pt>
                <c:pt idx="7308">
                  <c:v>5.1683568487781901</c:v>
                </c:pt>
                <c:pt idx="7309">
                  <c:v>3.68083736428617</c:v>
                </c:pt>
                <c:pt idx="7310">
                  <c:v>5.7226301412720799</c:v>
                </c:pt>
                <c:pt idx="7311">
                  <c:v>4.3782667327363196</c:v>
                </c:pt>
                <c:pt idx="7312">
                  <c:v>4.7951148344807804</c:v>
                </c:pt>
                <c:pt idx="7313">
                  <c:v>3.3306867426625102</c:v>
                </c:pt>
                <c:pt idx="7314">
                  <c:v>10.7863699649117</c:v>
                </c:pt>
                <c:pt idx="7315">
                  <c:v>3.7343407597249798</c:v>
                </c:pt>
                <c:pt idx="7316">
                  <c:v>10.748125823877199</c:v>
                </c:pt>
                <c:pt idx="7317">
                  <c:v>1.3156401925149099</c:v>
                </c:pt>
                <c:pt idx="7318">
                  <c:v>5.0271432301553398</c:v>
                </c:pt>
                <c:pt idx="7319">
                  <c:v>10.177091507402</c:v>
                </c:pt>
                <c:pt idx="7320">
                  <c:v>4.7332947671003103</c:v>
                </c:pt>
                <c:pt idx="7321">
                  <c:v>3.0373092741596999</c:v>
                </c:pt>
                <c:pt idx="7322">
                  <c:v>4.6503599216871798</c:v>
                </c:pt>
                <c:pt idx="7323">
                  <c:v>4.9538236660716901</c:v>
                </c:pt>
                <c:pt idx="7324">
                  <c:v>3.5617953031020702</c:v>
                </c:pt>
                <c:pt idx="7325">
                  <c:v>5.0517789213006701</c:v>
                </c:pt>
                <c:pt idx="7326">
                  <c:v>5.9908125449387102</c:v>
                </c:pt>
                <c:pt idx="7327">
                  <c:v>3.3955162265966998</c:v>
                </c:pt>
                <c:pt idx="7328">
                  <c:v>3.85151292430713</c:v>
                </c:pt>
                <c:pt idx="7329">
                  <c:v>5.4586885157962497</c:v>
                </c:pt>
                <c:pt idx="7330">
                  <c:v>3.03691681873577</c:v>
                </c:pt>
                <c:pt idx="7331">
                  <c:v>10.8269660635095</c:v>
                </c:pt>
                <c:pt idx="7332">
                  <c:v>11.431522036320599</c:v>
                </c:pt>
                <c:pt idx="7333">
                  <c:v>11.0291445422779</c:v>
                </c:pt>
                <c:pt idx="7334">
                  <c:v>10.807629130445701</c:v>
                </c:pt>
                <c:pt idx="7335">
                  <c:v>4.2210172623389504</c:v>
                </c:pt>
                <c:pt idx="7336">
                  <c:v>3.1316233604738399</c:v>
                </c:pt>
                <c:pt idx="7337">
                  <c:v>10.340204660965499</c:v>
                </c:pt>
                <c:pt idx="7338">
                  <c:v>3.5226968765097899</c:v>
                </c:pt>
                <c:pt idx="7339">
                  <c:v>9.8111883929071908</c:v>
                </c:pt>
                <c:pt idx="7340">
                  <c:v>11.973885716539799</c:v>
                </c:pt>
                <c:pt idx="7341">
                  <c:v>1.2094115545113</c:v>
                </c:pt>
                <c:pt idx="7342">
                  <c:v>10.1994464122244</c:v>
                </c:pt>
                <c:pt idx="7343">
                  <c:v>10.2304616135094</c:v>
                </c:pt>
                <c:pt idx="7344">
                  <c:v>10.9943614891879</c:v>
                </c:pt>
                <c:pt idx="7345">
                  <c:v>5.4230712993152403</c:v>
                </c:pt>
                <c:pt idx="7346">
                  <c:v>9.3971039939369501</c:v>
                </c:pt>
                <c:pt idx="7347">
                  <c:v>2.8848416076833199</c:v>
                </c:pt>
                <c:pt idx="7348">
                  <c:v>4.6440811789003504</c:v>
                </c:pt>
                <c:pt idx="7349">
                  <c:v>5.1713393062300002</c:v>
                </c:pt>
                <c:pt idx="7350">
                  <c:v>11.461788630475301</c:v>
                </c:pt>
                <c:pt idx="7351">
                  <c:v>4.4437238949591498</c:v>
                </c:pt>
                <c:pt idx="7352">
                  <c:v>9.7841809859495701</c:v>
                </c:pt>
                <c:pt idx="7353">
                  <c:v>4.85520047452746</c:v>
                </c:pt>
                <c:pt idx="7354">
                  <c:v>3.1980008225927801</c:v>
                </c:pt>
                <c:pt idx="7355">
                  <c:v>11.1420121122766</c:v>
                </c:pt>
                <c:pt idx="7356">
                  <c:v>10.1295935148436</c:v>
                </c:pt>
                <c:pt idx="7357">
                  <c:v>9.4003268894753003</c:v>
                </c:pt>
                <c:pt idx="7358">
                  <c:v>12.2135655298237</c:v>
                </c:pt>
                <c:pt idx="7359">
                  <c:v>3.3515091902660199</c:v>
                </c:pt>
                <c:pt idx="7360">
                  <c:v>7.3076677147491003</c:v>
                </c:pt>
                <c:pt idx="7361">
                  <c:v>9.0172477858997393</c:v>
                </c:pt>
                <c:pt idx="7362">
                  <c:v>3.16103120551031</c:v>
                </c:pt>
                <c:pt idx="7363">
                  <c:v>2.6618789729376799</c:v>
                </c:pt>
                <c:pt idx="7364">
                  <c:v>4.9703475017561001</c:v>
                </c:pt>
                <c:pt idx="7365">
                  <c:v>10.675942296318199</c:v>
                </c:pt>
                <c:pt idx="7366">
                  <c:v>10.3276338774645</c:v>
                </c:pt>
                <c:pt idx="7367">
                  <c:v>12.0991454224385</c:v>
                </c:pt>
                <c:pt idx="7368">
                  <c:v>9.3436602563161699</c:v>
                </c:pt>
                <c:pt idx="7369">
                  <c:v>4.8071475684508398</c:v>
                </c:pt>
                <c:pt idx="7370">
                  <c:v>10.2864810113886</c:v>
                </c:pt>
                <c:pt idx="7371">
                  <c:v>4.3037520140015699</c:v>
                </c:pt>
                <c:pt idx="7372">
                  <c:v>9.6752987583099195</c:v>
                </c:pt>
                <c:pt idx="7373">
                  <c:v>3.4732634480874802</c:v>
                </c:pt>
                <c:pt idx="7374">
                  <c:v>5.45052146390237</c:v>
                </c:pt>
                <c:pt idx="7375">
                  <c:v>10.397367232857199</c:v>
                </c:pt>
                <c:pt idx="7376">
                  <c:v>4.5011144968099499</c:v>
                </c:pt>
                <c:pt idx="7377">
                  <c:v>11.6146971984911</c:v>
                </c:pt>
                <c:pt idx="7378">
                  <c:v>3.1996042595839298</c:v>
                </c:pt>
                <c:pt idx="7379">
                  <c:v>5.1285750318997403</c:v>
                </c:pt>
                <c:pt idx="7380">
                  <c:v>9.6665660506346391</c:v>
                </c:pt>
                <c:pt idx="7381">
                  <c:v>3.7916309918875699</c:v>
                </c:pt>
                <c:pt idx="7382">
                  <c:v>9.9326361238882601</c:v>
                </c:pt>
                <c:pt idx="7383">
                  <c:v>2.3854965891992999</c:v>
                </c:pt>
                <c:pt idx="7384">
                  <c:v>9.71178260838726</c:v>
                </c:pt>
                <c:pt idx="7385">
                  <c:v>11.717678779428001</c:v>
                </c:pt>
                <c:pt idx="7386">
                  <c:v>2.8636490630073199</c:v>
                </c:pt>
                <c:pt idx="7387">
                  <c:v>9.9408740081090592</c:v>
                </c:pt>
                <c:pt idx="7388">
                  <c:v>2.14751394882372</c:v>
                </c:pt>
                <c:pt idx="7389">
                  <c:v>11.916186373300601</c:v>
                </c:pt>
                <c:pt idx="7390">
                  <c:v>2.4938334384010301</c:v>
                </c:pt>
                <c:pt idx="7391">
                  <c:v>11.9689390741549</c:v>
                </c:pt>
                <c:pt idx="7392">
                  <c:v>2.3424966777001899</c:v>
                </c:pt>
                <c:pt idx="7393">
                  <c:v>6.9059111687301797</c:v>
                </c:pt>
                <c:pt idx="7394">
                  <c:v>5.2312064547115504</c:v>
                </c:pt>
                <c:pt idx="7395">
                  <c:v>2.57271303310285</c:v>
                </c:pt>
                <c:pt idx="7396">
                  <c:v>10.952076600190599</c:v>
                </c:pt>
                <c:pt idx="7397">
                  <c:v>2.7765694194508201</c:v>
                </c:pt>
                <c:pt idx="7398">
                  <c:v>4.0258207215562001</c:v>
                </c:pt>
                <c:pt idx="7399">
                  <c:v>10.0800057748319</c:v>
                </c:pt>
                <c:pt idx="7400">
                  <c:v>9.8206995955136307</c:v>
                </c:pt>
                <c:pt idx="7401">
                  <c:v>10.4621626166774</c:v>
                </c:pt>
                <c:pt idx="7402">
                  <c:v>10.062865717674701</c:v>
                </c:pt>
                <c:pt idx="7403">
                  <c:v>10.633232069291401</c:v>
                </c:pt>
                <c:pt idx="7404">
                  <c:v>9.6087260741712406</c:v>
                </c:pt>
                <c:pt idx="7405">
                  <c:v>3.46950273648247</c:v>
                </c:pt>
                <c:pt idx="7406">
                  <c:v>5.0097290023223602</c:v>
                </c:pt>
                <c:pt idx="7407">
                  <c:v>4.0299346912069902</c:v>
                </c:pt>
                <c:pt idx="7408">
                  <c:v>10.711975829219</c:v>
                </c:pt>
                <c:pt idx="7409">
                  <c:v>11.1735398094947</c:v>
                </c:pt>
                <c:pt idx="7410">
                  <c:v>11.811355073553701</c:v>
                </c:pt>
                <c:pt idx="7411">
                  <c:v>11.248578042928701</c:v>
                </c:pt>
                <c:pt idx="7412">
                  <c:v>2.58573080342854</c:v>
                </c:pt>
                <c:pt idx="7413">
                  <c:v>10.5110897756337</c:v>
                </c:pt>
                <c:pt idx="7414">
                  <c:v>2.5192695489819101</c:v>
                </c:pt>
                <c:pt idx="7415">
                  <c:v>9.4555057150788606</c:v>
                </c:pt>
                <c:pt idx="7416">
                  <c:v>2.5828079683148202</c:v>
                </c:pt>
                <c:pt idx="7417">
                  <c:v>9.2653761091333404</c:v>
                </c:pt>
                <c:pt idx="7418">
                  <c:v>2.5572782380855399</c:v>
                </c:pt>
                <c:pt idx="7419">
                  <c:v>2.9188262573580701</c:v>
                </c:pt>
                <c:pt idx="7420">
                  <c:v>4.34030413632851</c:v>
                </c:pt>
                <c:pt idx="7421">
                  <c:v>2.5256318705254999</c:v>
                </c:pt>
                <c:pt idx="7422">
                  <c:v>2.2649042236959098</c:v>
                </c:pt>
                <c:pt idx="7423">
                  <c:v>4.7104126673348397</c:v>
                </c:pt>
                <c:pt idx="7424">
                  <c:v>10.7059391257224</c:v>
                </c:pt>
                <c:pt idx="7425">
                  <c:v>11.173201354490701</c:v>
                </c:pt>
                <c:pt idx="7426">
                  <c:v>10.112885628793</c:v>
                </c:pt>
                <c:pt idx="7427">
                  <c:v>10.083735501883501</c:v>
                </c:pt>
                <c:pt idx="7428">
                  <c:v>3.42445858210603</c:v>
                </c:pt>
                <c:pt idx="7429">
                  <c:v>2.4488551432297401</c:v>
                </c:pt>
                <c:pt idx="7430">
                  <c:v>4.5147591139768197</c:v>
                </c:pt>
                <c:pt idx="7431">
                  <c:v>4.4372413953323804</c:v>
                </c:pt>
                <c:pt idx="7432">
                  <c:v>4.7872407275132796</c:v>
                </c:pt>
                <c:pt idx="7433">
                  <c:v>10.2079391547089</c:v>
                </c:pt>
                <c:pt idx="7434">
                  <c:v>2.4922489428609298</c:v>
                </c:pt>
                <c:pt idx="7435">
                  <c:v>5.7306364322608498</c:v>
                </c:pt>
                <c:pt idx="7436">
                  <c:v>10.7222657380089</c:v>
                </c:pt>
                <c:pt idx="7437">
                  <c:v>11.2390309281284</c:v>
                </c:pt>
                <c:pt idx="7438">
                  <c:v>9.9000170774387595</c:v>
                </c:pt>
                <c:pt idx="7439">
                  <c:v>2.1236226882914599</c:v>
                </c:pt>
                <c:pt idx="7440">
                  <c:v>4.0741318495779302</c:v>
                </c:pt>
                <c:pt idx="7441">
                  <c:v>1.0614993054545101</c:v>
                </c:pt>
                <c:pt idx="7442">
                  <c:v>10.7506241251647</c:v>
                </c:pt>
                <c:pt idx="7443">
                  <c:v>10.597961246980599</c:v>
                </c:pt>
                <c:pt idx="7444">
                  <c:v>10.040304095254999</c:v>
                </c:pt>
                <c:pt idx="7445">
                  <c:v>3.5096349102623798</c:v>
                </c:pt>
                <c:pt idx="7446">
                  <c:v>12.1550937275595</c:v>
                </c:pt>
                <c:pt idx="7447">
                  <c:v>4.2981934809893803</c:v>
                </c:pt>
                <c:pt idx="7448">
                  <c:v>2.36734557985123</c:v>
                </c:pt>
                <c:pt idx="7449">
                  <c:v>9.7810699689513605</c:v>
                </c:pt>
                <c:pt idx="7450">
                  <c:v>5.6815634882222303</c:v>
                </c:pt>
                <c:pt idx="7451">
                  <c:v>3.3742733735700798</c:v>
                </c:pt>
                <c:pt idx="7452">
                  <c:v>4.7277596910352697</c:v>
                </c:pt>
                <c:pt idx="7453">
                  <c:v>4.0358335694123699</c:v>
                </c:pt>
                <c:pt idx="7454">
                  <c:v>3.1887858689594202</c:v>
                </c:pt>
                <c:pt idx="7455">
                  <c:v>3.1753393574248401</c:v>
                </c:pt>
                <c:pt idx="7456">
                  <c:v>6.91920897970033</c:v>
                </c:pt>
                <c:pt idx="7457">
                  <c:v>6.5844855353521101</c:v>
                </c:pt>
                <c:pt idx="7458">
                  <c:v>5.80316245516513</c:v>
                </c:pt>
                <c:pt idx="7459">
                  <c:v>11.3986766154039</c:v>
                </c:pt>
                <c:pt idx="7460">
                  <c:v>2.8724876819846301</c:v>
                </c:pt>
                <c:pt idx="7461">
                  <c:v>9.6278222899561108</c:v>
                </c:pt>
                <c:pt idx="7462">
                  <c:v>3.6652227171401601</c:v>
                </c:pt>
                <c:pt idx="7463">
                  <c:v>9.6174386716809597</c:v>
                </c:pt>
                <c:pt idx="7464">
                  <c:v>10.609516418107001</c:v>
                </c:pt>
                <c:pt idx="7465">
                  <c:v>4.9723128129874699</c:v>
                </c:pt>
                <c:pt idx="7466">
                  <c:v>3.8706249045589098</c:v>
                </c:pt>
                <c:pt idx="7467">
                  <c:v>5.3524646622331096</c:v>
                </c:pt>
                <c:pt idx="7468">
                  <c:v>11.379498758147299</c:v>
                </c:pt>
                <c:pt idx="7469">
                  <c:v>3.9731646475644</c:v>
                </c:pt>
                <c:pt idx="7470">
                  <c:v>10.978037797030099</c:v>
                </c:pt>
                <c:pt idx="7471">
                  <c:v>4.0143076337088202</c:v>
                </c:pt>
                <c:pt idx="7472">
                  <c:v>11.6670785314653</c:v>
                </c:pt>
                <c:pt idx="7473">
                  <c:v>2.7350146001329998</c:v>
                </c:pt>
                <c:pt idx="7474">
                  <c:v>11.0378322444763</c:v>
                </c:pt>
                <c:pt idx="7475">
                  <c:v>6.0358431089878799</c:v>
                </c:pt>
                <c:pt idx="7476">
                  <c:v>3.4234146742971001</c:v>
                </c:pt>
                <c:pt idx="7477">
                  <c:v>2.2587457422005102</c:v>
                </c:pt>
                <c:pt idx="7478">
                  <c:v>4.7672903994121896</c:v>
                </c:pt>
                <c:pt idx="7479">
                  <c:v>3.3124532588854398</c:v>
                </c:pt>
                <c:pt idx="7480">
                  <c:v>10.5275633073803</c:v>
                </c:pt>
                <c:pt idx="7481">
                  <c:v>9.4790217007035409</c:v>
                </c:pt>
                <c:pt idx="7482">
                  <c:v>2.2079572117049699</c:v>
                </c:pt>
                <c:pt idx="7483">
                  <c:v>10.4497995023304</c:v>
                </c:pt>
                <c:pt idx="7484">
                  <c:v>11.019138358546099</c:v>
                </c:pt>
                <c:pt idx="7485">
                  <c:v>10.960081780829499</c:v>
                </c:pt>
                <c:pt idx="7486">
                  <c:v>4.64079246920772</c:v>
                </c:pt>
                <c:pt idx="7487">
                  <c:v>11.919323458433</c:v>
                </c:pt>
                <c:pt idx="7488">
                  <c:v>3.9466498513722299</c:v>
                </c:pt>
                <c:pt idx="7489">
                  <c:v>5.3972385738914701</c:v>
                </c:pt>
                <c:pt idx="7490">
                  <c:v>3.3352505144112201</c:v>
                </c:pt>
                <c:pt idx="7491">
                  <c:v>10.4005829923591</c:v>
                </c:pt>
                <c:pt idx="7492">
                  <c:v>9.8913474680064297</c:v>
                </c:pt>
                <c:pt idx="7493">
                  <c:v>2.1911646777184299</c:v>
                </c:pt>
                <c:pt idx="7494">
                  <c:v>3.1748176372644901</c:v>
                </c:pt>
                <c:pt idx="7495">
                  <c:v>2.9351660971019302</c:v>
                </c:pt>
                <c:pt idx="7496">
                  <c:v>2.9233103680357999</c:v>
                </c:pt>
                <c:pt idx="7497">
                  <c:v>4.2223646918664501</c:v>
                </c:pt>
                <c:pt idx="7498">
                  <c:v>11.0835797987107</c:v>
                </c:pt>
                <c:pt idx="7499">
                  <c:v>11.1273897279832</c:v>
                </c:pt>
                <c:pt idx="7500">
                  <c:v>5.0854332160540201</c:v>
                </c:pt>
                <c:pt idx="7501">
                  <c:v>11.6667419960174</c:v>
                </c:pt>
                <c:pt idx="7502">
                  <c:v>4.9859680078241899</c:v>
                </c:pt>
                <c:pt idx="7503">
                  <c:v>4.6083256272098003</c:v>
                </c:pt>
                <c:pt idx="7504">
                  <c:v>10.664378498172599</c:v>
                </c:pt>
                <c:pt idx="7505">
                  <c:v>9.7635840597042094</c:v>
                </c:pt>
                <c:pt idx="7506">
                  <c:v>2.71972251671348</c:v>
                </c:pt>
                <c:pt idx="7507">
                  <c:v>10.048729963272899</c:v>
                </c:pt>
                <c:pt idx="7508">
                  <c:v>3.93708995122098</c:v>
                </c:pt>
                <c:pt idx="7509">
                  <c:v>3.6911222604094398</c:v>
                </c:pt>
                <c:pt idx="7510">
                  <c:v>6.1373572332492197</c:v>
                </c:pt>
                <c:pt idx="7511">
                  <c:v>3.8295901898999198</c:v>
                </c:pt>
                <c:pt idx="7512">
                  <c:v>5.0366731933504996</c:v>
                </c:pt>
                <c:pt idx="7513">
                  <c:v>1.85319673265308</c:v>
                </c:pt>
                <c:pt idx="7514">
                  <c:v>5.39583529996262</c:v>
                </c:pt>
                <c:pt idx="7515">
                  <c:v>10.5738293706383</c:v>
                </c:pt>
                <c:pt idx="7516">
                  <c:v>10.0621312138706</c:v>
                </c:pt>
                <c:pt idx="7517">
                  <c:v>10.429279581079401</c:v>
                </c:pt>
                <c:pt idx="7518">
                  <c:v>3.6991493332531298</c:v>
                </c:pt>
                <c:pt idx="7519">
                  <c:v>2.5047513664095402</c:v>
                </c:pt>
                <c:pt idx="7520">
                  <c:v>5.9913886493127801</c:v>
                </c:pt>
                <c:pt idx="7521">
                  <c:v>4.15606630864501</c:v>
                </c:pt>
                <c:pt idx="7522">
                  <c:v>3.61194460434514</c:v>
                </c:pt>
                <c:pt idx="7523">
                  <c:v>2.8946312193421302</c:v>
                </c:pt>
                <c:pt idx="7524">
                  <c:v>4.4074001621118102</c:v>
                </c:pt>
                <c:pt idx="7525">
                  <c:v>10.3421250332482</c:v>
                </c:pt>
                <c:pt idx="7526">
                  <c:v>4.3012002882228302</c:v>
                </c:pt>
                <c:pt idx="7527">
                  <c:v>3.1433291937821002</c:v>
                </c:pt>
                <c:pt idx="7528">
                  <c:v>11.242763204831499</c:v>
                </c:pt>
                <c:pt idx="7529">
                  <c:v>3.4128934884686202</c:v>
                </c:pt>
                <c:pt idx="7530">
                  <c:v>4.8158117670182703</c:v>
                </c:pt>
                <c:pt idx="7531">
                  <c:v>5.3666053164841596</c:v>
                </c:pt>
                <c:pt idx="7532">
                  <c:v>3.8077867263986498</c:v>
                </c:pt>
                <c:pt idx="7533">
                  <c:v>3.59016776487119</c:v>
                </c:pt>
                <c:pt idx="7534">
                  <c:v>3.92203877402279</c:v>
                </c:pt>
                <c:pt idx="7535">
                  <c:v>0.68831358630477302</c:v>
                </c:pt>
                <c:pt idx="7536">
                  <c:v>2.2892738284944598</c:v>
                </c:pt>
                <c:pt idx="7537">
                  <c:v>3.9041655634777102</c:v>
                </c:pt>
                <c:pt idx="7538">
                  <c:v>2.7591016505792201</c:v>
                </c:pt>
                <c:pt idx="7539">
                  <c:v>3.58546410215089</c:v>
                </c:pt>
                <c:pt idx="7540">
                  <c:v>3.4973076021778899</c:v>
                </c:pt>
                <c:pt idx="7541">
                  <c:v>4.7116621497377</c:v>
                </c:pt>
                <c:pt idx="7542">
                  <c:v>9.3780431482647799</c:v>
                </c:pt>
                <c:pt idx="7543">
                  <c:v>4.8507905799278896</c:v>
                </c:pt>
                <c:pt idx="7544">
                  <c:v>6.8003626143232898</c:v>
                </c:pt>
                <c:pt idx="7545">
                  <c:v>5.3347133749590601</c:v>
                </c:pt>
                <c:pt idx="7546">
                  <c:v>2.21503589049899</c:v>
                </c:pt>
                <c:pt idx="7547">
                  <c:v>3.15259994171269</c:v>
                </c:pt>
                <c:pt idx="7548">
                  <c:v>11.5987502467953</c:v>
                </c:pt>
                <c:pt idx="7549">
                  <c:v>4.3759046346414401</c:v>
                </c:pt>
                <c:pt idx="7550">
                  <c:v>4.3419248786909099</c:v>
                </c:pt>
                <c:pt idx="7551">
                  <c:v>4.9580501616079102</c:v>
                </c:pt>
                <c:pt idx="7552">
                  <c:v>3.0290017290602802</c:v>
                </c:pt>
                <c:pt idx="7553">
                  <c:v>4.1791772693387603</c:v>
                </c:pt>
                <c:pt idx="7554">
                  <c:v>2.85744363686804</c:v>
                </c:pt>
                <c:pt idx="7555">
                  <c:v>4.2253558718179898</c:v>
                </c:pt>
                <c:pt idx="7556">
                  <c:v>3.2988876274548802</c:v>
                </c:pt>
                <c:pt idx="7557">
                  <c:v>3.51871926161175</c:v>
                </c:pt>
                <c:pt idx="7558">
                  <c:v>3.6807824562684601</c:v>
                </c:pt>
                <c:pt idx="7559">
                  <c:v>11.390086170676099</c:v>
                </c:pt>
                <c:pt idx="7560">
                  <c:v>4.41316655124609</c:v>
                </c:pt>
                <c:pt idx="7561">
                  <c:v>11.0194411426105</c:v>
                </c:pt>
                <c:pt idx="7562">
                  <c:v>2.7869720171279</c:v>
                </c:pt>
                <c:pt idx="7563">
                  <c:v>3.6842963890879199</c:v>
                </c:pt>
                <c:pt idx="7564">
                  <c:v>2.1282020192262601</c:v>
                </c:pt>
                <c:pt idx="7565">
                  <c:v>9.3828617594599297</c:v>
                </c:pt>
                <c:pt idx="7566">
                  <c:v>3.2414977620429699</c:v>
                </c:pt>
                <c:pt idx="7567">
                  <c:v>3.6143343549393698</c:v>
                </c:pt>
                <c:pt idx="7568">
                  <c:v>9.8696630696472205</c:v>
                </c:pt>
                <c:pt idx="7569">
                  <c:v>4.1400469779918501</c:v>
                </c:pt>
                <c:pt idx="7570">
                  <c:v>10.3028487533304</c:v>
                </c:pt>
                <c:pt idx="7571">
                  <c:v>2.71209605639315</c:v>
                </c:pt>
                <c:pt idx="7572">
                  <c:v>3.1202007844112698</c:v>
                </c:pt>
                <c:pt idx="7573">
                  <c:v>3.2504914515298</c:v>
                </c:pt>
                <c:pt idx="7574">
                  <c:v>5.5949811174886097</c:v>
                </c:pt>
                <c:pt idx="7575">
                  <c:v>4.0341844345040103</c:v>
                </c:pt>
                <c:pt idx="7576">
                  <c:v>4.2561874884901396</c:v>
                </c:pt>
                <c:pt idx="7577">
                  <c:v>10.976771595272201</c:v>
                </c:pt>
                <c:pt idx="7578">
                  <c:v>11.0947636141274</c:v>
                </c:pt>
                <c:pt idx="7579">
                  <c:v>10.2887540343956</c:v>
                </c:pt>
                <c:pt idx="7580">
                  <c:v>2.8354728300950298</c:v>
                </c:pt>
                <c:pt idx="7581">
                  <c:v>9.9187443516125899</c:v>
                </c:pt>
                <c:pt idx="7582">
                  <c:v>10.6755306965596</c:v>
                </c:pt>
                <c:pt idx="7583">
                  <c:v>2.8224016286017699</c:v>
                </c:pt>
                <c:pt idx="7584">
                  <c:v>9.7139727944849703</c:v>
                </c:pt>
                <c:pt idx="7585">
                  <c:v>3.7982083714494999</c:v>
                </c:pt>
                <c:pt idx="7586">
                  <c:v>2.39221060862732</c:v>
                </c:pt>
                <c:pt idx="7587">
                  <c:v>3.1956713996964798</c:v>
                </c:pt>
                <c:pt idx="7588">
                  <c:v>10.382895488590799</c:v>
                </c:pt>
                <c:pt idx="7589">
                  <c:v>11.669668059613899</c:v>
                </c:pt>
                <c:pt idx="7590">
                  <c:v>4.5593127176247998</c:v>
                </c:pt>
                <c:pt idx="7591">
                  <c:v>1.5748742551271599</c:v>
                </c:pt>
                <c:pt idx="7592">
                  <c:v>2.4426152471670699</c:v>
                </c:pt>
                <c:pt idx="7593">
                  <c:v>11.6468661508442</c:v>
                </c:pt>
                <c:pt idx="7594">
                  <c:v>4.6824674906421899</c:v>
                </c:pt>
                <c:pt idx="7595">
                  <c:v>2.0646587770141198</c:v>
                </c:pt>
                <c:pt idx="7596">
                  <c:v>2.7091808173406702</c:v>
                </c:pt>
                <c:pt idx="7597">
                  <c:v>4.8139991785813896</c:v>
                </c:pt>
                <c:pt idx="7598">
                  <c:v>3.8509972925345002</c:v>
                </c:pt>
                <c:pt idx="7599">
                  <c:v>3.4136476471792201</c:v>
                </c:pt>
                <c:pt idx="7600">
                  <c:v>4.5027910429471802</c:v>
                </c:pt>
                <c:pt idx="7601">
                  <c:v>4.3027938774494201</c:v>
                </c:pt>
                <c:pt idx="7602">
                  <c:v>3.0531085053799698</c:v>
                </c:pt>
                <c:pt idx="7603">
                  <c:v>4.3235533180720704</c:v>
                </c:pt>
                <c:pt idx="7604">
                  <c:v>1.8938992349408601</c:v>
                </c:pt>
                <c:pt idx="7605">
                  <c:v>2.3895273021157499</c:v>
                </c:pt>
                <c:pt idx="7606">
                  <c:v>9.2840150631148504</c:v>
                </c:pt>
                <c:pt idx="7607">
                  <c:v>10.6651870397223</c:v>
                </c:pt>
                <c:pt idx="7608">
                  <c:v>3.6851177774559201</c:v>
                </c:pt>
                <c:pt idx="7609">
                  <c:v>4.6416202463496603</c:v>
                </c:pt>
                <c:pt idx="7610">
                  <c:v>9.92734772992468</c:v>
                </c:pt>
                <c:pt idx="7611">
                  <c:v>2.5956979866658898</c:v>
                </c:pt>
                <c:pt idx="7612">
                  <c:v>12.3124513663603</c:v>
                </c:pt>
                <c:pt idx="7613">
                  <c:v>5.2757244654836999</c:v>
                </c:pt>
                <c:pt idx="7614">
                  <c:v>5.0857029896242203</c:v>
                </c:pt>
                <c:pt idx="7615">
                  <c:v>2.8889529379013998</c:v>
                </c:pt>
                <c:pt idx="7616">
                  <c:v>4.3608460992194598</c:v>
                </c:pt>
                <c:pt idx="7617">
                  <c:v>4.80413546368856</c:v>
                </c:pt>
                <c:pt idx="7618">
                  <c:v>4.7626509400811603</c:v>
                </c:pt>
                <c:pt idx="7619">
                  <c:v>10.6275387039242</c:v>
                </c:pt>
                <c:pt idx="7620">
                  <c:v>10.4894979941269</c:v>
                </c:pt>
                <c:pt idx="7621">
                  <c:v>3.5573299661004198</c:v>
                </c:pt>
                <c:pt idx="7622">
                  <c:v>3.60144909452689</c:v>
                </c:pt>
                <c:pt idx="7623">
                  <c:v>10.91907272852</c:v>
                </c:pt>
                <c:pt idx="7624">
                  <c:v>9.5285690045557896</c:v>
                </c:pt>
                <c:pt idx="7625">
                  <c:v>4.3994200956180904</c:v>
                </c:pt>
                <c:pt idx="7626">
                  <c:v>4.1645230629008401</c:v>
                </c:pt>
                <c:pt idx="7627">
                  <c:v>4.3658081076786903</c:v>
                </c:pt>
                <c:pt idx="7628">
                  <c:v>5.4104134735585303</c:v>
                </c:pt>
                <c:pt idx="7629">
                  <c:v>5.2535533970194104</c:v>
                </c:pt>
                <c:pt idx="7630">
                  <c:v>3.2566303392153002</c:v>
                </c:pt>
                <c:pt idx="7631">
                  <c:v>4.9668626619590803</c:v>
                </c:pt>
                <c:pt idx="7632">
                  <c:v>9.0485770787145992</c:v>
                </c:pt>
                <c:pt idx="7633">
                  <c:v>5.3366372190789297</c:v>
                </c:pt>
                <c:pt idx="7634">
                  <c:v>9.9427968324657297</c:v>
                </c:pt>
                <c:pt idx="7635">
                  <c:v>1.38372405423439</c:v>
                </c:pt>
                <c:pt idx="7636">
                  <c:v>5.7022605705301403</c:v>
                </c:pt>
                <c:pt idx="7637">
                  <c:v>11.448542461309501</c:v>
                </c:pt>
                <c:pt idx="7638">
                  <c:v>2.1264791072443199</c:v>
                </c:pt>
                <c:pt idx="7639">
                  <c:v>9.2854789818306394</c:v>
                </c:pt>
                <c:pt idx="7640">
                  <c:v>3.4203371000539602</c:v>
                </c:pt>
                <c:pt idx="7641">
                  <c:v>5.9126462307630003</c:v>
                </c:pt>
                <c:pt idx="7642">
                  <c:v>10.0333371185178</c:v>
                </c:pt>
                <c:pt idx="7643">
                  <c:v>10.644814555012401</c:v>
                </c:pt>
                <c:pt idx="7644">
                  <c:v>3.6072215751856298</c:v>
                </c:pt>
                <c:pt idx="7645">
                  <c:v>10.2299048547005</c:v>
                </c:pt>
                <c:pt idx="7646">
                  <c:v>4.7038618834790604</c:v>
                </c:pt>
                <c:pt idx="7647">
                  <c:v>2.0624344352464701</c:v>
                </c:pt>
                <c:pt idx="7648">
                  <c:v>3.5248257334027802</c:v>
                </c:pt>
                <c:pt idx="7649">
                  <c:v>9.2527011654965605</c:v>
                </c:pt>
                <c:pt idx="7650">
                  <c:v>10.377921546168499</c:v>
                </c:pt>
                <c:pt idx="7651">
                  <c:v>2.6706224693922902</c:v>
                </c:pt>
                <c:pt idx="7652">
                  <c:v>6.4192654024166096</c:v>
                </c:pt>
                <c:pt idx="7653">
                  <c:v>9.0881524858294505</c:v>
                </c:pt>
                <c:pt idx="7654">
                  <c:v>10.9586085764138</c:v>
                </c:pt>
                <c:pt idx="7655">
                  <c:v>4.6187634895204104</c:v>
                </c:pt>
                <c:pt idx="7656">
                  <c:v>5.5895013802666798</c:v>
                </c:pt>
                <c:pt idx="7657">
                  <c:v>4.8347224442838899</c:v>
                </c:pt>
                <c:pt idx="7658">
                  <c:v>3.8904303059975001</c:v>
                </c:pt>
                <c:pt idx="7659">
                  <c:v>12.3251929064399</c:v>
                </c:pt>
                <c:pt idx="7660">
                  <c:v>4.1555554736077802</c:v>
                </c:pt>
                <c:pt idx="7661">
                  <c:v>6.4938285853457502</c:v>
                </c:pt>
                <c:pt idx="7662">
                  <c:v>3.2733366999476901</c:v>
                </c:pt>
                <c:pt idx="7663">
                  <c:v>3.6995427328786201</c:v>
                </c:pt>
                <c:pt idx="7664">
                  <c:v>10.2366871796848</c:v>
                </c:pt>
                <c:pt idx="7665">
                  <c:v>4.4267971812922102</c:v>
                </c:pt>
                <c:pt idx="7666">
                  <c:v>5.1315289490531404</c:v>
                </c:pt>
                <c:pt idx="7667">
                  <c:v>9.4804031979270693</c:v>
                </c:pt>
                <c:pt idx="7668">
                  <c:v>11.868941202838601</c:v>
                </c:pt>
                <c:pt idx="7669">
                  <c:v>6.11921009130422</c:v>
                </c:pt>
                <c:pt idx="7670">
                  <c:v>10.231866178512499</c:v>
                </c:pt>
                <c:pt idx="7671">
                  <c:v>2.8856110824373702</c:v>
                </c:pt>
                <c:pt idx="7672">
                  <c:v>2.6840170868050901</c:v>
                </c:pt>
                <c:pt idx="7673">
                  <c:v>2.7267824165864001</c:v>
                </c:pt>
                <c:pt idx="7674">
                  <c:v>9.6801588851369402</c:v>
                </c:pt>
                <c:pt idx="7675">
                  <c:v>11.887064920759</c:v>
                </c:pt>
                <c:pt idx="7676">
                  <c:v>10.837787686651501</c:v>
                </c:pt>
                <c:pt idx="7677">
                  <c:v>3.4599188367142899</c:v>
                </c:pt>
                <c:pt idx="7678">
                  <c:v>4.9294228142666698</c:v>
                </c:pt>
                <c:pt idx="7679">
                  <c:v>4.2872044535468996</c:v>
                </c:pt>
                <c:pt idx="7680">
                  <c:v>3.5958789807584699</c:v>
                </c:pt>
                <c:pt idx="7681">
                  <c:v>10.6884833952669</c:v>
                </c:pt>
                <c:pt idx="7682">
                  <c:v>11.7300952701969</c:v>
                </c:pt>
                <c:pt idx="7683">
                  <c:v>3.1428898897254198</c:v>
                </c:pt>
                <c:pt idx="7684">
                  <c:v>2.6707690996088802</c:v>
                </c:pt>
                <c:pt idx="7685">
                  <c:v>4.9076289123663202</c:v>
                </c:pt>
                <c:pt idx="7686">
                  <c:v>10.964423073717899</c:v>
                </c:pt>
                <c:pt idx="7687">
                  <c:v>3.7873433996575598</c:v>
                </c:pt>
                <c:pt idx="7688">
                  <c:v>4.1437695026190804</c:v>
                </c:pt>
                <c:pt idx="7689">
                  <c:v>4.14285566089531</c:v>
                </c:pt>
                <c:pt idx="7690">
                  <c:v>10.6329952658872</c:v>
                </c:pt>
                <c:pt idx="7691">
                  <c:v>11.5746046057063</c:v>
                </c:pt>
                <c:pt idx="7692">
                  <c:v>3.8884284119153101</c:v>
                </c:pt>
                <c:pt idx="7693">
                  <c:v>4.7730420388141299</c:v>
                </c:pt>
                <c:pt idx="7694">
                  <c:v>4.1631148871917301</c:v>
                </c:pt>
                <c:pt idx="7695">
                  <c:v>11.5253139950657</c:v>
                </c:pt>
                <c:pt idx="7696">
                  <c:v>10.9004522899936</c:v>
                </c:pt>
                <c:pt idx="7697">
                  <c:v>5.1931468526003801</c:v>
                </c:pt>
                <c:pt idx="7698">
                  <c:v>10.980775267551699</c:v>
                </c:pt>
                <c:pt idx="7699">
                  <c:v>5.7623385765744999</c:v>
                </c:pt>
                <c:pt idx="7700">
                  <c:v>4.3330828526866698</c:v>
                </c:pt>
                <c:pt idx="7701">
                  <c:v>10.186247547202001</c:v>
                </c:pt>
                <c:pt idx="7702">
                  <c:v>4.58139535740961</c:v>
                </c:pt>
                <c:pt idx="7703">
                  <c:v>1.53448651699241</c:v>
                </c:pt>
                <c:pt idx="7704">
                  <c:v>10.9854206172802</c:v>
                </c:pt>
                <c:pt idx="7705">
                  <c:v>1.60806518855846</c:v>
                </c:pt>
                <c:pt idx="7706">
                  <c:v>4.7011146950820297</c:v>
                </c:pt>
                <c:pt idx="7707">
                  <c:v>4.9045227278175698</c:v>
                </c:pt>
                <c:pt idx="7708">
                  <c:v>3.71312939385087</c:v>
                </c:pt>
                <c:pt idx="7709">
                  <c:v>10.072227287655799</c:v>
                </c:pt>
                <c:pt idx="7710">
                  <c:v>10.7332471034895</c:v>
                </c:pt>
                <c:pt idx="7711">
                  <c:v>11.0803642000499</c:v>
                </c:pt>
                <c:pt idx="7712">
                  <c:v>11.076217673624001</c:v>
                </c:pt>
                <c:pt idx="7713">
                  <c:v>1.4218577093876299</c:v>
                </c:pt>
                <c:pt idx="7714">
                  <c:v>11.293589096893699</c:v>
                </c:pt>
                <c:pt idx="7715">
                  <c:v>9.5624838023937109</c:v>
                </c:pt>
                <c:pt idx="7716">
                  <c:v>4.1110145139559302</c:v>
                </c:pt>
                <c:pt idx="7717">
                  <c:v>9.9568205221795196</c:v>
                </c:pt>
                <c:pt idx="7718">
                  <c:v>2.98895423789194</c:v>
                </c:pt>
                <c:pt idx="7719">
                  <c:v>10.0997492852997</c:v>
                </c:pt>
                <c:pt idx="7720">
                  <c:v>2.0609973357754301</c:v>
                </c:pt>
                <c:pt idx="7721">
                  <c:v>2.2862754190457499</c:v>
                </c:pt>
                <c:pt idx="7722">
                  <c:v>11.3993045216128</c:v>
                </c:pt>
                <c:pt idx="7723">
                  <c:v>10.4462780966896</c:v>
                </c:pt>
                <c:pt idx="7724">
                  <c:v>2.9035856037771799</c:v>
                </c:pt>
                <c:pt idx="7725">
                  <c:v>12.0215927555675</c:v>
                </c:pt>
                <c:pt idx="7726">
                  <c:v>11.6132565810359</c:v>
                </c:pt>
                <c:pt idx="7727">
                  <c:v>3.7961176602582798</c:v>
                </c:pt>
                <c:pt idx="7728">
                  <c:v>4.44133529078566</c:v>
                </c:pt>
                <c:pt idx="7729">
                  <c:v>11.1470220131324</c:v>
                </c:pt>
                <c:pt idx="7730">
                  <c:v>4.61682144742002</c:v>
                </c:pt>
                <c:pt idx="7731">
                  <c:v>11.0829028270264</c:v>
                </c:pt>
                <c:pt idx="7732">
                  <c:v>9.6751244659307201</c:v>
                </c:pt>
                <c:pt idx="7733">
                  <c:v>3.83925260112601</c:v>
                </c:pt>
                <c:pt idx="7734">
                  <c:v>4.5448216641690102</c:v>
                </c:pt>
                <c:pt idx="7735">
                  <c:v>5.1795636626049903</c:v>
                </c:pt>
                <c:pt idx="7736">
                  <c:v>0.78546194832182403</c:v>
                </c:pt>
                <c:pt idx="7737">
                  <c:v>6.0033413859587599</c:v>
                </c:pt>
                <c:pt idx="7738">
                  <c:v>2.7298808791029798</c:v>
                </c:pt>
                <c:pt idx="7739">
                  <c:v>1.07201466294196</c:v>
                </c:pt>
                <c:pt idx="7740">
                  <c:v>3.4617788678184702</c:v>
                </c:pt>
                <c:pt idx="7741">
                  <c:v>3.2908762707447399</c:v>
                </c:pt>
                <c:pt idx="7742">
                  <c:v>4.0658110770114098</c:v>
                </c:pt>
                <c:pt idx="7743">
                  <c:v>5.7986568084755099</c:v>
                </c:pt>
                <c:pt idx="7744">
                  <c:v>11.5788609893289</c:v>
                </c:pt>
                <c:pt idx="7745">
                  <c:v>10.673536100532401</c:v>
                </c:pt>
                <c:pt idx="7746">
                  <c:v>1.98075670462729</c:v>
                </c:pt>
                <c:pt idx="7747">
                  <c:v>10.3231951419585</c:v>
                </c:pt>
                <c:pt idx="7748">
                  <c:v>10.5010434028441</c:v>
                </c:pt>
                <c:pt idx="7749">
                  <c:v>3.21017074984614</c:v>
                </c:pt>
                <c:pt idx="7750">
                  <c:v>9.1354018514997009</c:v>
                </c:pt>
                <c:pt idx="7751">
                  <c:v>5.0024737281991598</c:v>
                </c:pt>
                <c:pt idx="7752">
                  <c:v>11.0132328224646</c:v>
                </c:pt>
                <c:pt idx="7753">
                  <c:v>3.4759192182932002</c:v>
                </c:pt>
                <c:pt idx="7754">
                  <c:v>12.18274495595</c:v>
                </c:pt>
                <c:pt idx="7755">
                  <c:v>5.0926781910528698</c:v>
                </c:pt>
                <c:pt idx="7756">
                  <c:v>5.4140544887289002</c:v>
                </c:pt>
                <c:pt idx="7757">
                  <c:v>3.9086966544233999</c:v>
                </c:pt>
                <c:pt idx="7758">
                  <c:v>2.9827259050379298</c:v>
                </c:pt>
                <c:pt idx="7759">
                  <c:v>6.5001630872572598</c:v>
                </c:pt>
                <c:pt idx="7760">
                  <c:v>3.8351751906165101</c:v>
                </c:pt>
                <c:pt idx="7761">
                  <c:v>2.4669136397487099</c:v>
                </c:pt>
                <c:pt idx="7762">
                  <c:v>2.3546680800990001</c:v>
                </c:pt>
                <c:pt idx="7763">
                  <c:v>4.0539710003596197</c:v>
                </c:pt>
                <c:pt idx="7764">
                  <c:v>3.7656964142693798</c:v>
                </c:pt>
                <c:pt idx="7765">
                  <c:v>10.6846026612715</c:v>
                </c:pt>
                <c:pt idx="7766">
                  <c:v>9.7148526980198593</c:v>
                </c:pt>
                <c:pt idx="7767">
                  <c:v>2.8665727971226902</c:v>
                </c:pt>
                <c:pt idx="7768">
                  <c:v>4.3340991302424801</c:v>
                </c:pt>
                <c:pt idx="7769">
                  <c:v>3.4424033844436899</c:v>
                </c:pt>
                <c:pt idx="7770">
                  <c:v>2.2772342718259302</c:v>
                </c:pt>
                <c:pt idx="7771">
                  <c:v>4.7061927580207703</c:v>
                </c:pt>
                <c:pt idx="7772">
                  <c:v>3.5871333405508201</c:v>
                </c:pt>
                <c:pt idx="7773">
                  <c:v>11.593638032634599</c:v>
                </c:pt>
                <c:pt idx="7774">
                  <c:v>4.6721854873458497</c:v>
                </c:pt>
                <c:pt idx="7775">
                  <c:v>6.4459408237776303</c:v>
                </c:pt>
                <c:pt idx="7776">
                  <c:v>10.0531707893476</c:v>
                </c:pt>
                <c:pt idx="7777">
                  <c:v>5.4539666857629499</c:v>
                </c:pt>
                <c:pt idx="7778">
                  <c:v>10.995240334145301</c:v>
                </c:pt>
                <c:pt idx="7779">
                  <c:v>11.3481115294378</c:v>
                </c:pt>
                <c:pt idx="7780">
                  <c:v>5.7588423015136696</c:v>
                </c:pt>
                <c:pt idx="7781">
                  <c:v>4.32312522041906</c:v>
                </c:pt>
                <c:pt idx="7782">
                  <c:v>4.5841591278015903</c:v>
                </c:pt>
                <c:pt idx="7783">
                  <c:v>3.2188510237452701</c:v>
                </c:pt>
                <c:pt idx="7784">
                  <c:v>4.4527349891601604</c:v>
                </c:pt>
                <c:pt idx="7785">
                  <c:v>4.8592701541111101</c:v>
                </c:pt>
                <c:pt idx="7786">
                  <c:v>11.283880214567199</c:v>
                </c:pt>
                <c:pt idx="7787">
                  <c:v>1.9343012835256499</c:v>
                </c:pt>
                <c:pt idx="7788">
                  <c:v>2.0680741630389199</c:v>
                </c:pt>
                <c:pt idx="7789">
                  <c:v>5.1531084487970302</c:v>
                </c:pt>
                <c:pt idx="7790">
                  <c:v>3.4277390717662999</c:v>
                </c:pt>
                <c:pt idx="7791">
                  <c:v>2.3122937709711202</c:v>
                </c:pt>
                <c:pt idx="7792">
                  <c:v>4.22557717244469</c:v>
                </c:pt>
                <c:pt idx="7793">
                  <c:v>4.6445737002425904</c:v>
                </c:pt>
                <c:pt idx="7794">
                  <c:v>3.8686327791088302</c:v>
                </c:pt>
                <c:pt idx="7795">
                  <c:v>11.696154865109801</c:v>
                </c:pt>
                <c:pt idx="7796">
                  <c:v>2.7789266336903302</c:v>
                </c:pt>
                <c:pt idx="7797">
                  <c:v>11.477236165977899</c:v>
                </c:pt>
                <c:pt idx="7798">
                  <c:v>10.5011617208378</c:v>
                </c:pt>
                <c:pt idx="7799">
                  <c:v>2.83321474370325</c:v>
                </c:pt>
                <c:pt idx="7800">
                  <c:v>10.038408589605</c:v>
                </c:pt>
                <c:pt idx="7801">
                  <c:v>11.400621806623301</c:v>
                </c:pt>
                <c:pt idx="7802">
                  <c:v>4.0566355822987097</c:v>
                </c:pt>
                <c:pt idx="7803">
                  <c:v>4.63054989507014</c:v>
                </c:pt>
                <c:pt idx="7804">
                  <c:v>9.8895392470219505</c:v>
                </c:pt>
                <c:pt idx="7805">
                  <c:v>3.9713616881910099</c:v>
                </c:pt>
                <c:pt idx="7806">
                  <c:v>11.8915555819617</c:v>
                </c:pt>
                <c:pt idx="7807">
                  <c:v>2.92170645227645</c:v>
                </c:pt>
                <c:pt idx="7808">
                  <c:v>3.9311498220429</c:v>
                </c:pt>
                <c:pt idx="7809">
                  <c:v>11.98228402202</c:v>
                </c:pt>
                <c:pt idx="7810">
                  <c:v>5.2747328842059904</c:v>
                </c:pt>
                <c:pt idx="7811">
                  <c:v>4.2558834331941302</c:v>
                </c:pt>
                <c:pt idx="7812">
                  <c:v>1.68831382584738</c:v>
                </c:pt>
                <c:pt idx="7813">
                  <c:v>10.1647995246212</c:v>
                </c:pt>
                <c:pt idx="7814">
                  <c:v>5.0558784566069601</c:v>
                </c:pt>
                <c:pt idx="7815">
                  <c:v>4.6409058577080797</c:v>
                </c:pt>
                <c:pt idx="7816">
                  <c:v>11.6240878021867</c:v>
                </c:pt>
                <c:pt idx="7817">
                  <c:v>8.9476664801645196</c:v>
                </c:pt>
                <c:pt idx="7818">
                  <c:v>1.2557982003851</c:v>
                </c:pt>
                <c:pt idx="7819">
                  <c:v>2.1972031891835799</c:v>
                </c:pt>
                <c:pt idx="7820">
                  <c:v>3.3739475460305202</c:v>
                </c:pt>
                <c:pt idx="7821">
                  <c:v>1.94727058585768</c:v>
                </c:pt>
                <c:pt idx="7822">
                  <c:v>10.635539674520199</c:v>
                </c:pt>
                <c:pt idx="7823">
                  <c:v>4.1803795504779604</c:v>
                </c:pt>
                <c:pt idx="7824">
                  <c:v>5.7879361662527504</c:v>
                </c:pt>
                <c:pt idx="7825">
                  <c:v>10.095810790085199</c:v>
                </c:pt>
                <c:pt idx="7826">
                  <c:v>11.5212374064867</c:v>
                </c:pt>
                <c:pt idx="7827">
                  <c:v>4.3082975885944501</c:v>
                </c:pt>
                <c:pt idx="7828">
                  <c:v>11.1817788805382</c:v>
                </c:pt>
                <c:pt idx="7829">
                  <c:v>3.2223625183685498</c:v>
                </c:pt>
                <c:pt idx="7830">
                  <c:v>3.4350399589104601</c:v>
                </c:pt>
                <c:pt idx="7831">
                  <c:v>3.0941042599982298</c:v>
                </c:pt>
                <c:pt idx="7832">
                  <c:v>9.9000968441857005</c:v>
                </c:pt>
                <c:pt idx="7833">
                  <c:v>4.1140262890634798</c:v>
                </c:pt>
                <c:pt idx="7834">
                  <c:v>11.2797402938558</c:v>
                </c:pt>
                <c:pt idx="7835">
                  <c:v>10.608002810040899</c:v>
                </c:pt>
                <c:pt idx="7836">
                  <c:v>2.7545740714425002</c:v>
                </c:pt>
                <c:pt idx="7837">
                  <c:v>4.9177436534165198</c:v>
                </c:pt>
                <c:pt idx="7838">
                  <c:v>5.0006077016120303</c:v>
                </c:pt>
                <c:pt idx="7839">
                  <c:v>4.3755964933878699</c:v>
                </c:pt>
                <c:pt idx="7840">
                  <c:v>3.5115701323982398</c:v>
                </c:pt>
                <c:pt idx="7841">
                  <c:v>10.5935315133732</c:v>
                </c:pt>
                <c:pt idx="7842">
                  <c:v>9.7401293682477803</c:v>
                </c:pt>
                <c:pt idx="7843">
                  <c:v>4.6964247517225903</c:v>
                </c:pt>
                <c:pt idx="7844">
                  <c:v>2.91652287412033</c:v>
                </c:pt>
                <c:pt idx="7845">
                  <c:v>4.7956264521247602</c:v>
                </c:pt>
                <c:pt idx="7846">
                  <c:v>10.4308324519327</c:v>
                </c:pt>
                <c:pt idx="7847">
                  <c:v>1.70792199792971</c:v>
                </c:pt>
                <c:pt idx="7848">
                  <c:v>4.5745747589709804</c:v>
                </c:pt>
                <c:pt idx="7849">
                  <c:v>5.57215328921931</c:v>
                </c:pt>
                <c:pt idx="7850">
                  <c:v>10.551507710438001</c:v>
                </c:pt>
                <c:pt idx="7851">
                  <c:v>5.98541204738655</c:v>
                </c:pt>
                <c:pt idx="7852">
                  <c:v>3.5941738010353701</c:v>
                </c:pt>
                <c:pt idx="7853">
                  <c:v>4.3856286872307599</c:v>
                </c:pt>
                <c:pt idx="7854">
                  <c:v>12.157029178537099</c:v>
                </c:pt>
                <c:pt idx="7855">
                  <c:v>11.7444114160515</c:v>
                </c:pt>
                <c:pt idx="7856">
                  <c:v>4.2195089711525702</c:v>
                </c:pt>
                <c:pt idx="7857">
                  <c:v>4.6421251754303698</c:v>
                </c:pt>
                <c:pt idx="7858">
                  <c:v>9.7381461366710393</c:v>
                </c:pt>
                <c:pt idx="7859">
                  <c:v>10.226582848404901</c:v>
                </c:pt>
                <c:pt idx="7860">
                  <c:v>4.6138267547372704</c:v>
                </c:pt>
                <c:pt idx="7861">
                  <c:v>9.4709358389462697</c:v>
                </c:pt>
                <c:pt idx="7862">
                  <c:v>10.219724780656</c:v>
                </c:pt>
                <c:pt idx="7863">
                  <c:v>9.5552919976186494</c:v>
                </c:pt>
                <c:pt idx="7864">
                  <c:v>1.7305275287141599</c:v>
                </c:pt>
                <c:pt idx="7865">
                  <c:v>10.5273918175443</c:v>
                </c:pt>
                <c:pt idx="7866">
                  <c:v>10.2254155244065</c:v>
                </c:pt>
                <c:pt idx="7867">
                  <c:v>9.3613434630167802</c:v>
                </c:pt>
                <c:pt idx="7868">
                  <c:v>2.7082312578555099</c:v>
                </c:pt>
                <c:pt idx="7869">
                  <c:v>10.748317336430601</c:v>
                </c:pt>
                <c:pt idx="7870">
                  <c:v>4.9722572174979698</c:v>
                </c:pt>
                <c:pt idx="7871">
                  <c:v>9.4546330535317704</c:v>
                </c:pt>
                <c:pt idx="7872">
                  <c:v>4.1790901929700697</c:v>
                </c:pt>
                <c:pt idx="7873">
                  <c:v>5.8476085591983198</c:v>
                </c:pt>
                <c:pt idx="7874">
                  <c:v>10.5566607027848</c:v>
                </c:pt>
                <c:pt idx="7875">
                  <c:v>9.9733925636831202</c:v>
                </c:pt>
                <c:pt idx="7876">
                  <c:v>10.612128745104</c:v>
                </c:pt>
                <c:pt idx="7877">
                  <c:v>11.094744669814</c:v>
                </c:pt>
                <c:pt idx="7878">
                  <c:v>4.7228029379957199</c:v>
                </c:pt>
                <c:pt idx="7879">
                  <c:v>11.100236823571199</c:v>
                </c:pt>
                <c:pt idx="7880">
                  <c:v>3.6644818880408199</c:v>
                </c:pt>
                <c:pt idx="7881">
                  <c:v>3.90899563624999</c:v>
                </c:pt>
                <c:pt idx="7882">
                  <c:v>3.1620785974225298</c:v>
                </c:pt>
                <c:pt idx="7883">
                  <c:v>4.6345897459790697</c:v>
                </c:pt>
                <c:pt idx="7884">
                  <c:v>5.9978485949307299</c:v>
                </c:pt>
                <c:pt idx="7885">
                  <c:v>5.9633374925559997</c:v>
                </c:pt>
                <c:pt idx="7886">
                  <c:v>9.5687836258439898</c:v>
                </c:pt>
                <c:pt idx="7887">
                  <c:v>3.94881702285294</c:v>
                </c:pt>
                <c:pt idx="7888">
                  <c:v>3.9937492840567499</c:v>
                </c:pt>
                <c:pt idx="7889">
                  <c:v>11.051396344143299</c:v>
                </c:pt>
                <c:pt idx="7890">
                  <c:v>4.4277933825234896</c:v>
                </c:pt>
                <c:pt idx="7891">
                  <c:v>2.9009890464097401</c:v>
                </c:pt>
                <c:pt idx="7892">
                  <c:v>3.52364372897806</c:v>
                </c:pt>
                <c:pt idx="7893">
                  <c:v>10.940960482688199</c:v>
                </c:pt>
                <c:pt idx="7894">
                  <c:v>11.103148045042699</c:v>
                </c:pt>
                <c:pt idx="7895">
                  <c:v>5.1758822211852404</c:v>
                </c:pt>
                <c:pt idx="7896">
                  <c:v>4.9027621843050699</c:v>
                </c:pt>
                <c:pt idx="7897">
                  <c:v>1.94540316504099</c:v>
                </c:pt>
                <c:pt idx="7898">
                  <c:v>3.07903508616715</c:v>
                </c:pt>
                <c:pt idx="7899">
                  <c:v>9.8247085433001509</c:v>
                </c:pt>
                <c:pt idx="7900">
                  <c:v>2.7554379178422099</c:v>
                </c:pt>
                <c:pt idx="7901">
                  <c:v>2.98498771117168</c:v>
                </c:pt>
                <c:pt idx="7902">
                  <c:v>2.8907881245408502</c:v>
                </c:pt>
                <c:pt idx="7903">
                  <c:v>10.968271670252999</c:v>
                </c:pt>
                <c:pt idx="7904">
                  <c:v>4.3356891527587296</c:v>
                </c:pt>
                <c:pt idx="7905">
                  <c:v>4.2030458605128</c:v>
                </c:pt>
                <c:pt idx="7906">
                  <c:v>1.46890495673406</c:v>
                </c:pt>
                <c:pt idx="7907">
                  <c:v>11.569784351835199</c:v>
                </c:pt>
                <c:pt idx="7908">
                  <c:v>2.6697278694804498</c:v>
                </c:pt>
                <c:pt idx="7909">
                  <c:v>3.7583939727696198</c:v>
                </c:pt>
                <c:pt idx="7910">
                  <c:v>4.1865496715135802</c:v>
                </c:pt>
                <c:pt idx="7911">
                  <c:v>4.59787173468301</c:v>
                </c:pt>
                <c:pt idx="7912">
                  <c:v>3.8804767520453298</c:v>
                </c:pt>
                <c:pt idx="7913">
                  <c:v>2.47741142897805</c:v>
                </c:pt>
                <c:pt idx="7914">
                  <c:v>3.8486733255735999</c:v>
                </c:pt>
                <c:pt idx="7915">
                  <c:v>11.143228179528</c:v>
                </c:pt>
                <c:pt idx="7916">
                  <c:v>10.8041109822975</c:v>
                </c:pt>
                <c:pt idx="7917">
                  <c:v>3.60573996071731</c:v>
                </c:pt>
                <c:pt idx="7918">
                  <c:v>4.46390121552444</c:v>
                </c:pt>
                <c:pt idx="7919">
                  <c:v>2.6529906429754302</c:v>
                </c:pt>
                <c:pt idx="7920">
                  <c:v>4.9206124488691101</c:v>
                </c:pt>
                <c:pt idx="7921">
                  <c:v>4.6264585124188198</c:v>
                </c:pt>
                <c:pt idx="7922">
                  <c:v>6.0855949018572604</c:v>
                </c:pt>
                <c:pt idx="7923">
                  <c:v>10.367353813802101</c:v>
                </c:pt>
                <c:pt idx="7924">
                  <c:v>10.3771473289528</c:v>
                </c:pt>
                <c:pt idx="7925">
                  <c:v>5.4982956962871103</c:v>
                </c:pt>
                <c:pt idx="7926">
                  <c:v>4.7098964682126603</c:v>
                </c:pt>
                <c:pt idx="7927">
                  <c:v>3.8016702120589798</c:v>
                </c:pt>
                <c:pt idx="7928">
                  <c:v>5.0687155365452403</c:v>
                </c:pt>
                <c:pt idx="7929">
                  <c:v>11.119797523012201</c:v>
                </c:pt>
                <c:pt idx="7930">
                  <c:v>4.2276279534457402</c:v>
                </c:pt>
                <c:pt idx="7931">
                  <c:v>2.5254356894086398</c:v>
                </c:pt>
                <c:pt idx="7932">
                  <c:v>2.83653491807272</c:v>
                </c:pt>
                <c:pt idx="7933">
                  <c:v>5.0289182153848699</c:v>
                </c:pt>
                <c:pt idx="7934">
                  <c:v>5.7011796167674804</c:v>
                </c:pt>
                <c:pt idx="7935">
                  <c:v>5.8681158121396004</c:v>
                </c:pt>
                <c:pt idx="7936">
                  <c:v>12.029477465822101</c:v>
                </c:pt>
                <c:pt idx="7937">
                  <c:v>3.3727013645611201</c:v>
                </c:pt>
                <c:pt idx="7938">
                  <c:v>4.6446672938339297</c:v>
                </c:pt>
                <c:pt idx="7939">
                  <c:v>3.04444887960382</c:v>
                </c:pt>
                <c:pt idx="7940">
                  <c:v>10.824338367965201</c:v>
                </c:pt>
                <c:pt idx="7941">
                  <c:v>3.86905508085357</c:v>
                </c:pt>
                <c:pt idx="7942">
                  <c:v>11.1156864820995</c:v>
                </c:pt>
                <c:pt idx="7943">
                  <c:v>3.3790892454714401</c:v>
                </c:pt>
                <c:pt idx="7944">
                  <c:v>10.8180353081493</c:v>
                </c:pt>
                <c:pt idx="7945">
                  <c:v>10.081141224519</c:v>
                </c:pt>
                <c:pt idx="7946">
                  <c:v>5.6247688413049604</c:v>
                </c:pt>
                <c:pt idx="7947">
                  <c:v>2.8688021124844099</c:v>
                </c:pt>
                <c:pt idx="7948">
                  <c:v>10.3746661549343</c:v>
                </c:pt>
                <c:pt idx="7949">
                  <c:v>1.8441803973618101</c:v>
                </c:pt>
                <c:pt idx="7950">
                  <c:v>4.5959376381026296</c:v>
                </c:pt>
                <c:pt idx="7951">
                  <c:v>3.7945129325069198</c:v>
                </c:pt>
                <c:pt idx="7952">
                  <c:v>4.2381218827554799</c:v>
                </c:pt>
                <c:pt idx="7953">
                  <c:v>4.5460742721743603</c:v>
                </c:pt>
                <c:pt idx="7954">
                  <c:v>2.68670945090925</c:v>
                </c:pt>
                <c:pt idx="7955">
                  <c:v>1.77794343442842</c:v>
                </c:pt>
                <c:pt idx="7956">
                  <c:v>10.912542924771</c:v>
                </c:pt>
                <c:pt idx="7957">
                  <c:v>11.5684154558848</c:v>
                </c:pt>
                <c:pt idx="7958">
                  <c:v>10.448716233851201</c:v>
                </c:pt>
                <c:pt idx="7959">
                  <c:v>9.9113281314696806</c:v>
                </c:pt>
                <c:pt idx="7960">
                  <c:v>10.5072755553495</c:v>
                </c:pt>
                <c:pt idx="7961">
                  <c:v>4.5548553297050098</c:v>
                </c:pt>
                <c:pt idx="7962">
                  <c:v>2.43818223366923</c:v>
                </c:pt>
                <c:pt idx="7963">
                  <c:v>12.002562616012099</c:v>
                </c:pt>
                <c:pt idx="7964">
                  <c:v>2.4762494921577902</c:v>
                </c:pt>
                <c:pt idx="7965">
                  <c:v>9.6703676365262794</c:v>
                </c:pt>
                <c:pt idx="7966">
                  <c:v>5.1373628652212497</c:v>
                </c:pt>
                <c:pt idx="7967">
                  <c:v>9.8075160000122494</c:v>
                </c:pt>
                <c:pt idx="7968">
                  <c:v>4.9594179268364096</c:v>
                </c:pt>
                <c:pt idx="7969">
                  <c:v>11.361531618701401</c:v>
                </c:pt>
                <c:pt idx="7970">
                  <c:v>10.6812988226462</c:v>
                </c:pt>
                <c:pt idx="7971">
                  <c:v>5.1906095152266598</c:v>
                </c:pt>
                <c:pt idx="7972">
                  <c:v>5.5668525131840196</c:v>
                </c:pt>
                <c:pt idx="7973">
                  <c:v>4.0255244844940101</c:v>
                </c:pt>
                <c:pt idx="7974">
                  <c:v>3.6005517534952101</c:v>
                </c:pt>
                <c:pt idx="7975">
                  <c:v>10.7585790620954</c:v>
                </c:pt>
                <c:pt idx="7976">
                  <c:v>12.1863739288918</c:v>
                </c:pt>
                <c:pt idx="7977">
                  <c:v>6.2869611501233402</c:v>
                </c:pt>
                <c:pt idx="7978">
                  <c:v>2.7178780304022201</c:v>
                </c:pt>
                <c:pt idx="7979">
                  <c:v>2.5606072965129498</c:v>
                </c:pt>
                <c:pt idx="7980">
                  <c:v>1.3811374846362801</c:v>
                </c:pt>
                <c:pt idx="7981">
                  <c:v>3.3580543699646102</c:v>
                </c:pt>
                <c:pt idx="7982">
                  <c:v>4.4532794635699897</c:v>
                </c:pt>
                <c:pt idx="7983">
                  <c:v>5.1039320321476698</c:v>
                </c:pt>
                <c:pt idx="7984">
                  <c:v>10.1452142577277</c:v>
                </c:pt>
                <c:pt idx="7985">
                  <c:v>4.99896319223416</c:v>
                </c:pt>
                <c:pt idx="7986">
                  <c:v>5.0763941319292103</c:v>
                </c:pt>
                <c:pt idx="7987">
                  <c:v>4.1602391911918701</c:v>
                </c:pt>
                <c:pt idx="7988">
                  <c:v>3.20272906199853</c:v>
                </c:pt>
                <c:pt idx="7989">
                  <c:v>2.91183926954269</c:v>
                </c:pt>
                <c:pt idx="7990">
                  <c:v>9.6621280901293396</c:v>
                </c:pt>
                <c:pt idx="7991">
                  <c:v>10.186661699728299</c:v>
                </c:pt>
                <c:pt idx="7992">
                  <c:v>9.0657003959354494</c:v>
                </c:pt>
                <c:pt idx="7993">
                  <c:v>5.2058350236894899</c:v>
                </c:pt>
                <c:pt idx="7994">
                  <c:v>11.791324442019199</c:v>
                </c:pt>
                <c:pt idx="7995">
                  <c:v>3.4023490905676601</c:v>
                </c:pt>
                <c:pt idx="7996">
                  <c:v>9.8873471614450903</c:v>
                </c:pt>
                <c:pt idx="7997">
                  <c:v>9.9889952158158994</c:v>
                </c:pt>
                <c:pt idx="7998">
                  <c:v>10.8453693363456</c:v>
                </c:pt>
                <c:pt idx="7999">
                  <c:v>0.33740861798893901</c:v>
                </c:pt>
                <c:pt idx="8000">
                  <c:v>4.3187948757931496</c:v>
                </c:pt>
                <c:pt idx="8001">
                  <c:v>2.52198920361276</c:v>
                </c:pt>
                <c:pt idx="8002">
                  <c:v>3.9354674092028099</c:v>
                </c:pt>
                <c:pt idx="8003">
                  <c:v>3.5355748381633298</c:v>
                </c:pt>
                <c:pt idx="8004">
                  <c:v>2.0307612753948998</c:v>
                </c:pt>
                <c:pt idx="8005">
                  <c:v>6.1712552523420303</c:v>
                </c:pt>
                <c:pt idx="8006">
                  <c:v>0.97566987312372699</c:v>
                </c:pt>
                <c:pt idx="8007">
                  <c:v>0.58940599907048496</c:v>
                </c:pt>
                <c:pt idx="8008">
                  <c:v>1.8228786571190001</c:v>
                </c:pt>
                <c:pt idx="8009">
                  <c:v>12.361683017059701</c:v>
                </c:pt>
                <c:pt idx="8010">
                  <c:v>2.3782448296971199</c:v>
                </c:pt>
                <c:pt idx="8011">
                  <c:v>10.7444291757841</c:v>
                </c:pt>
                <c:pt idx="8012">
                  <c:v>4.6554572129716698</c:v>
                </c:pt>
                <c:pt idx="8013">
                  <c:v>6.5169295018127604</c:v>
                </c:pt>
                <c:pt idx="8014">
                  <c:v>4.00928634371967</c:v>
                </c:pt>
                <c:pt idx="8015">
                  <c:v>4.8689912962801101</c:v>
                </c:pt>
                <c:pt idx="8016">
                  <c:v>9.3842347449084293</c:v>
                </c:pt>
                <c:pt idx="8017">
                  <c:v>4.2951916285436704</c:v>
                </c:pt>
                <c:pt idx="8018">
                  <c:v>1.67582370894399</c:v>
                </c:pt>
                <c:pt idx="8019">
                  <c:v>2.0203442339898001</c:v>
                </c:pt>
                <c:pt idx="8020">
                  <c:v>4.1453588851892498</c:v>
                </c:pt>
                <c:pt idx="8021">
                  <c:v>4.1282558675294903</c:v>
                </c:pt>
                <c:pt idx="8022">
                  <c:v>11.5049316741031</c:v>
                </c:pt>
                <c:pt idx="8023">
                  <c:v>5.3884070354634304</c:v>
                </c:pt>
                <c:pt idx="8024">
                  <c:v>3.8143588474688301</c:v>
                </c:pt>
                <c:pt idx="8025">
                  <c:v>10.3547248398633</c:v>
                </c:pt>
                <c:pt idx="8026">
                  <c:v>5.7072231201095898</c:v>
                </c:pt>
                <c:pt idx="8027">
                  <c:v>9.2295497908737296</c:v>
                </c:pt>
                <c:pt idx="8028">
                  <c:v>2.0782026446758701</c:v>
                </c:pt>
                <c:pt idx="8029">
                  <c:v>9.0752527129389602</c:v>
                </c:pt>
                <c:pt idx="8030">
                  <c:v>10.034220970165</c:v>
                </c:pt>
                <c:pt idx="8031">
                  <c:v>2.5454640156574202</c:v>
                </c:pt>
                <c:pt idx="8032">
                  <c:v>5.4184920452759799</c:v>
                </c:pt>
                <c:pt idx="8033">
                  <c:v>12.0652404415814</c:v>
                </c:pt>
                <c:pt idx="8034">
                  <c:v>5.1343514815754601</c:v>
                </c:pt>
                <c:pt idx="8035">
                  <c:v>2.5041992101428501</c:v>
                </c:pt>
                <c:pt idx="8036">
                  <c:v>3.0723000514780701</c:v>
                </c:pt>
                <c:pt idx="8037">
                  <c:v>3.35138864394398</c:v>
                </c:pt>
                <c:pt idx="8038">
                  <c:v>4.6903809445089202</c:v>
                </c:pt>
                <c:pt idx="8039">
                  <c:v>4.4249317509803303</c:v>
                </c:pt>
                <c:pt idx="8040">
                  <c:v>2.3814813057270001</c:v>
                </c:pt>
                <c:pt idx="8041">
                  <c:v>4.6355753390307903</c:v>
                </c:pt>
                <c:pt idx="8042">
                  <c:v>11.039437317982401</c:v>
                </c:pt>
                <c:pt idx="8043">
                  <c:v>4.1258221967987598</c:v>
                </c:pt>
                <c:pt idx="8044">
                  <c:v>2.47574792034511</c:v>
                </c:pt>
                <c:pt idx="8045">
                  <c:v>2.89718164401034</c:v>
                </c:pt>
                <c:pt idx="8046">
                  <c:v>3.06400421294701</c:v>
                </c:pt>
                <c:pt idx="8047">
                  <c:v>2.0174125038823698</c:v>
                </c:pt>
                <c:pt idx="8048">
                  <c:v>3.93395855054397</c:v>
                </c:pt>
                <c:pt idx="8049">
                  <c:v>9.5776539032388293</c:v>
                </c:pt>
                <c:pt idx="8050">
                  <c:v>2.8111566240923498</c:v>
                </c:pt>
                <c:pt idx="8051">
                  <c:v>3.7626090771655298</c:v>
                </c:pt>
                <c:pt idx="8052">
                  <c:v>10.5487923646554</c:v>
                </c:pt>
                <c:pt idx="8053">
                  <c:v>4.96553035060745</c:v>
                </c:pt>
                <c:pt idx="8054">
                  <c:v>10.848347520903101</c:v>
                </c:pt>
                <c:pt idx="8055">
                  <c:v>0.74144752801456104</c:v>
                </c:pt>
                <c:pt idx="8056">
                  <c:v>5.1649513916946903</c:v>
                </c:pt>
                <c:pt idx="8057">
                  <c:v>4.0694906603942496</c:v>
                </c:pt>
                <c:pt idx="8058">
                  <c:v>1.8525749121975099</c:v>
                </c:pt>
                <c:pt idx="8059">
                  <c:v>10.2756457510015</c:v>
                </c:pt>
                <c:pt idx="8060">
                  <c:v>11.480310025057801</c:v>
                </c:pt>
                <c:pt idx="8061">
                  <c:v>3.6375674263694902</c:v>
                </c:pt>
                <c:pt idx="8062">
                  <c:v>3.8150047132245901</c:v>
                </c:pt>
                <c:pt idx="8063">
                  <c:v>9.7612155284279201</c:v>
                </c:pt>
                <c:pt idx="8064">
                  <c:v>10.091472281512701</c:v>
                </c:pt>
                <c:pt idx="8065">
                  <c:v>3.8026729808235</c:v>
                </c:pt>
                <c:pt idx="8066">
                  <c:v>4.3070118575526299</c:v>
                </c:pt>
                <c:pt idx="8067">
                  <c:v>2.1785463925459001</c:v>
                </c:pt>
                <c:pt idx="8068">
                  <c:v>3.2872990310336601</c:v>
                </c:pt>
                <c:pt idx="8069">
                  <c:v>10.880626355715</c:v>
                </c:pt>
                <c:pt idx="8070">
                  <c:v>2.9019058043564101</c:v>
                </c:pt>
                <c:pt idx="8071">
                  <c:v>3.0617959214636099</c:v>
                </c:pt>
                <c:pt idx="8072">
                  <c:v>3.1476753619584201</c:v>
                </c:pt>
                <c:pt idx="8073">
                  <c:v>10.6058355768872</c:v>
                </c:pt>
                <c:pt idx="8074">
                  <c:v>3.89816347619574</c:v>
                </c:pt>
                <c:pt idx="8075">
                  <c:v>4.2885112330913904</c:v>
                </c:pt>
                <c:pt idx="8076">
                  <c:v>3.2654093563868898</c:v>
                </c:pt>
                <c:pt idx="8077">
                  <c:v>4.2235376188439799</c:v>
                </c:pt>
                <c:pt idx="8078">
                  <c:v>10.5034819480764</c:v>
                </c:pt>
                <c:pt idx="8079">
                  <c:v>9.9243373328177693</c:v>
                </c:pt>
                <c:pt idx="8080">
                  <c:v>0.78166349370302401</c:v>
                </c:pt>
                <c:pt idx="8081">
                  <c:v>4.8962632181697598</c:v>
                </c:pt>
                <c:pt idx="8082">
                  <c:v>10.3251516025935</c:v>
                </c:pt>
                <c:pt idx="8083">
                  <c:v>4.7777118611977496</c:v>
                </c:pt>
                <c:pt idx="8084">
                  <c:v>10.9666909660026</c:v>
                </c:pt>
                <c:pt idx="8085">
                  <c:v>11.526767051804301</c:v>
                </c:pt>
                <c:pt idx="8086">
                  <c:v>9.2031353623298209</c:v>
                </c:pt>
                <c:pt idx="8087">
                  <c:v>10.2094463674511</c:v>
                </c:pt>
                <c:pt idx="8088">
                  <c:v>4.5485816102074397</c:v>
                </c:pt>
                <c:pt idx="8089">
                  <c:v>10.2247401712266</c:v>
                </c:pt>
                <c:pt idx="8090">
                  <c:v>9.7346654506107395</c:v>
                </c:pt>
                <c:pt idx="8091">
                  <c:v>4.8978531374440299</c:v>
                </c:pt>
                <c:pt idx="8092">
                  <c:v>3.6153130771661202</c:v>
                </c:pt>
                <c:pt idx="8093">
                  <c:v>9.4396741271780193</c:v>
                </c:pt>
                <c:pt idx="8094">
                  <c:v>9.6228396285344502</c:v>
                </c:pt>
                <c:pt idx="8095">
                  <c:v>2.8179743550656702</c:v>
                </c:pt>
                <c:pt idx="8096">
                  <c:v>4.3042777886200003</c:v>
                </c:pt>
                <c:pt idx="8097">
                  <c:v>5.6425816181674797</c:v>
                </c:pt>
                <c:pt idx="8098">
                  <c:v>4.6479176406892897</c:v>
                </c:pt>
                <c:pt idx="8099">
                  <c:v>5.7527669063984597</c:v>
                </c:pt>
                <c:pt idx="8100">
                  <c:v>5.8611073673959799</c:v>
                </c:pt>
                <c:pt idx="8101">
                  <c:v>11.014652630996601</c:v>
                </c:pt>
                <c:pt idx="8102">
                  <c:v>5.5192081280801197</c:v>
                </c:pt>
                <c:pt idx="8103">
                  <c:v>5.6296010110484502</c:v>
                </c:pt>
                <c:pt idx="8104">
                  <c:v>11.5942123282473</c:v>
                </c:pt>
                <c:pt idx="8105">
                  <c:v>3.20783672352148</c:v>
                </c:pt>
                <c:pt idx="8106">
                  <c:v>2.2886791373606199</c:v>
                </c:pt>
                <c:pt idx="8107">
                  <c:v>3.25266829175533</c:v>
                </c:pt>
                <c:pt idx="8108">
                  <c:v>9.9468920990837102</c:v>
                </c:pt>
                <c:pt idx="8109">
                  <c:v>2.2552608408338202</c:v>
                </c:pt>
                <c:pt idx="8110">
                  <c:v>2.76811653804661</c:v>
                </c:pt>
                <c:pt idx="8111">
                  <c:v>3.2604257694131</c:v>
                </c:pt>
                <c:pt idx="8112">
                  <c:v>11.455392350931399</c:v>
                </c:pt>
                <c:pt idx="8113">
                  <c:v>9.6011775309606993</c:v>
                </c:pt>
                <c:pt idx="8114">
                  <c:v>5.61232435548719</c:v>
                </c:pt>
                <c:pt idx="8115">
                  <c:v>3.2126401129797801</c:v>
                </c:pt>
                <c:pt idx="8116">
                  <c:v>3.33203590320492</c:v>
                </c:pt>
                <c:pt idx="8117">
                  <c:v>9.4945568226697894</c:v>
                </c:pt>
                <c:pt idx="8118">
                  <c:v>10.1402431160377</c:v>
                </c:pt>
                <c:pt idx="8119">
                  <c:v>9.7508854925417694</c:v>
                </c:pt>
                <c:pt idx="8120">
                  <c:v>4.4770925180954197</c:v>
                </c:pt>
                <c:pt idx="8121">
                  <c:v>4.7199462577731097</c:v>
                </c:pt>
                <c:pt idx="8122">
                  <c:v>10.910569026710601</c:v>
                </c:pt>
                <c:pt idx="8123">
                  <c:v>3.5679039419335301</c:v>
                </c:pt>
                <c:pt idx="8124">
                  <c:v>6.3496327302103204</c:v>
                </c:pt>
                <c:pt idx="8125">
                  <c:v>4.4378678777702696</c:v>
                </c:pt>
                <c:pt idx="8126">
                  <c:v>10.531413338791401</c:v>
                </c:pt>
                <c:pt idx="8127">
                  <c:v>5.0149929962447697</c:v>
                </c:pt>
                <c:pt idx="8128">
                  <c:v>10.5943832647541</c:v>
                </c:pt>
                <c:pt idx="8129">
                  <c:v>5.3614353555040202</c:v>
                </c:pt>
                <c:pt idx="8130">
                  <c:v>2.4356004590740898</c:v>
                </c:pt>
                <c:pt idx="8131">
                  <c:v>9.5084333299482608</c:v>
                </c:pt>
                <c:pt idx="8132">
                  <c:v>10.859603338793599</c:v>
                </c:pt>
                <c:pt idx="8133">
                  <c:v>10.401950039647501</c:v>
                </c:pt>
                <c:pt idx="8134">
                  <c:v>5.2219513817954404</c:v>
                </c:pt>
                <c:pt idx="8135">
                  <c:v>3.4021558090366999</c:v>
                </c:pt>
                <c:pt idx="8136">
                  <c:v>5.3396441839456497</c:v>
                </c:pt>
                <c:pt idx="8137">
                  <c:v>3.9297338578841301</c:v>
                </c:pt>
                <c:pt idx="8138">
                  <c:v>4.7104484479443798</c:v>
                </c:pt>
                <c:pt idx="8139">
                  <c:v>4.3601959944719804</c:v>
                </c:pt>
                <c:pt idx="8140">
                  <c:v>3.9024031875560099</c:v>
                </c:pt>
                <c:pt idx="8141">
                  <c:v>3.4627782927334101</c:v>
                </c:pt>
                <c:pt idx="8142">
                  <c:v>1.3216440828501299</c:v>
                </c:pt>
                <c:pt idx="8143">
                  <c:v>10.006412210287101</c:v>
                </c:pt>
                <c:pt idx="8144">
                  <c:v>2.5902317311170702</c:v>
                </c:pt>
                <c:pt idx="8145">
                  <c:v>3.8311817216894499</c:v>
                </c:pt>
                <c:pt idx="8146">
                  <c:v>3.64857709109303</c:v>
                </c:pt>
                <c:pt idx="8147">
                  <c:v>2.65789854244343</c:v>
                </c:pt>
                <c:pt idx="8148">
                  <c:v>6.1989982402071098</c:v>
                </c:pt>
                <c:pt idx="8149">
                  <c:v>11.847301305438799</c:v>
                </c:pt>
                <c:pt idx="8150">
                  <c:v>3.85313565686244</c:v>
                </c:pt>
                <c:pt idx="8151">
                  <c:v>2.2532140894962098</c:v>
                </c:pt>
                <c:pt idx="8152">
                  <c:v>11.275378937208201</c:v>
                </c:pt>
                <c:pt idx="8153">
                  <c:v>3.37221051411839</c:v>
                </c:pt>
                <c:pt idx="8154">
                  <c:v>5.2183358514648397</c:v>
                </c:pt>
                <c:pt idx="8155">
                  <c:v>4.8991398471907504</c:v>
                </c:pt>
                <c:pt idx="8156">
                  <c:v>2.9067849966086499</c:v>
                </c:pt>
                <c:pt idx="8157">
                  <c:v>10.161372835505601</c:v>
                </c:pt>
                <c:pt idx="8158">
                  <c:v>10.965401800285701</c:v>
                </c:pt>
                <c:pt idx="8159">
                  <c:v>3.0508133111959399</c:v>
                </c:pt>
                <c:pt idx="8160">
                  <c:v>11.699995390607</c:v>
                </c:pt>
                <c:pt idx="8161">
                  <c:v>3.6239757666175301</c:v>
                </c:pt>
                <c:pt idx="8162">
                  <c:v>11.4250510192731</c:v>
                </c:pt>
                <c:pt idx="8163">
                  <c:v>3.6115387213260202</c:v>
                </c:pt>
                <c:pt idx="8164">
                  <c:v>3.6585818549746199</c:v>
                </c:pt>
                <c:pt idx="8165">
                  <c:v>10.3555719217775</c:v>
                </c:pt>
                <c:pt idx="8166">
                  <c:v>3.3614087435061002</c:v>
                </c:pt>
                <c:pt idx="8167">
                  <c:v>11.8567588791083</c:v>
                </c:pt>
                <c:pt idx="8168">
                  <c:v>4.1997219879573899</c:v>
                </c:pt>
                <c:pt idx="8169">
                  <c:v>3.9207414244660699</c:v>
                </c:pt>
                <c:pt idx="8170">
                  <c:v>2.1874174144182001</c:v>
                </c:pt>
                <c:pt idx="8171">
                  <c:v>10.917657365901899</c:v>
                </c:pt>
                <c:pt idx="8172">
                  <c:v>5.74014716503138</c:v>
                </c:pt>
                <c:pt idx="8173">
                  <c:v>5.8382083660758202</c:v>
                </c:pt>
                <c:pt idx="8174">
                  <c:v>3.8825861101015899</c:v>
                </c:pt>
                <c:pt idx="8175">
                  <c:v>9.0796795253656892</c:v>
                </c:pt>
                <c:pt idx="8176">
                  <c:v>11.8476419394093</c:v>
                </c:pt>
                <c:pt idx="8177">
                  <c:v>10.083286328418501</c:v>
                </c:pt>
                <c:pt idx="8178">
                  <c:v>3.2740399108194702</c:v>
                </c:pt>
                <c:pt idx="8179">
                  <c:v>1.7831555889347901</c:v>
                </c:pt>
                <c:pt idx="8180">
                  <c:v>10.744979761659</c:v>
                </c:pt>
                <c:pt idx="8181">
                  <c:v>6.7201816441454296</c:v>
                </c:pt>
                <c:pt idx="8182">
                  <c:v>10.6294487539967</c:v>
                </c:pt>
                <c:pt idx="8183">
                  <c:v>4.8689885474188097</c:v>
                </c:pt>
                <c:pt idx="8184">
                  <c:v>10.203560180710101</c:v>
                </c:pt>
                <c:pt idx="8185">
                  <c:v>10.725269703614799</c:v>
                </c:pt>
                <c:pt idx="8186">
                  <c:v>11.1600418968165</c:v>
                </c:pt>
                <c:pt idx="8187">
                  <c:v>2.9985661730577799</c:v>
                </c:pt>
                <c:pt idx="8188">
                  <c:v>3.3160126766265199</c:v>
                </c:pt>
                <c:pt idx="8189">
                  <c:v>5.7999361795915902</c:v>
                </c:pt>
                <c:pt idx="8190">
                  <c:v>9.7138262274538807</c:v>
                </c:pt>
                <c:pt idx="8191">
                  <c:v>4.5071429704561297</c:v>
                </c:pt>
                <c:pt idx="8192">
                  <c:v>10.3225889568638</c:v>
                </c:pt>
                <c:pt idx="8193">
                  <c:v>10.896649874311301</c:v>
                </c:pt>
                <c:pt idx="8194">
                  <c:v>9.7441861834837908</c:v>
                </c:pt>
                <c:pt idx="8195">
                  <c:v>3.12370728816683</c:v>
                </c:pt>
                <c:pt idx="8196">
                  <c:v>3.7830795557453798</c:v>
                </c:pt>
                <c:pt idx="8197">
                  <c:v>10.6444869925544</c:v>
                </c:pt>
                <c:pt idx="8198">
                  <c:v>10.8440422964545</c:v>
                </c:pt>
                <c:pt idx="8199">
                  <c:v>4.3328022002436901</c:v>
                </c:pt>
                <c:pt idx="8200">
                  <c:v>5.7962438831140002</c:v>
                </c:pt>
                <c:pt idx="8201">
                  <c:v>3.8988569820391201</c:v>
                </c:pt>
                <c:pt idx="8202">
                  <c:v>5.1661070468575598</c:v>
                </c:pt>
                <c:pt idx="8203">
                  <c:v>10.5101410654677</c:v>
                </c:pt>
                <c:pt idx="8204">
                  <c:v>10.2965000697017</c:v>
                </c:pt>
                <c:pt idx="8205">
                  <c:v>3.6814433861354701</c:v>
                </c:pt>
                <c:pt idx="8206">
                  <c:v>11.160186353403301</c:v>
                </c:pt>
                <c:pt idx="8207">
                  <c:v>2.9394172434669201</c:v>
                </c:pt>
                <c:pt idx="8208">
                  <c:v>10.870632787107001</c:v>
                </c:pt>
                <c:pt idx="8209">
                  <c:v>4.4596415253341402</c:v>
                </c:pt>
                <c:pt idx="8210">
                  <c:v>5.1339121087648101</c:v>
                </c:pt>
                <c:pt idx="8211">
                  <c:v>9.9481107984169004</c:v>
                </c:pt>
                <c:pt idx="8212">
                  <c:v>4.8565795035195496</c:v>
                </c:pt>
                <c:pt idx="8213">
                  <c:v>3.1600921789932599</c:v>
                </c:pt>
                <c:pt idx="8214">
                  <c:v>3.3486587658055802</c:v>
                </c:pt>
                <c:pt idx="8215">
                  <c:v>5.8683648788441296</c:v>
                </c:pt>
                <c:pt idx="8216">
                  <c:v>5.0427241494876096</c:v>
                </c:pt>
                <c:pt idx="8217">
                  <c:v>3.5912679505031999</c:v>
                </c:pt>
                <c:pt idx="8218">
                  <c:v>3.5073726425382099</c:v>
                </c:pt>
                <c:pt idx="8219">
                  <c:v>10.560842375908299</c:v>
                </c:pt>
                <c:pt idx="8220">
                  <c:v>5.3504481881893904</c:v>
                </c:pt>
                <c:pt idx="8221">
                  <c:v>9.9727718612730207</c:v>
                </c:pt>
                <c:pt idx="8222">
                  <c:v>9.6463356742566795</c:v>
                </c:pt>
                <c:pt idx="8223">
                  <c:v>4.1601413458158403</c:v>
                </c:pt>
                <c:pt idx="8224">
                  <c:v>4.2239959872819597</c:v>
                </c:pt>
                <c:pt idx="8225">
                  <c:v>3.2411735055078998</c:v>
                </c:pt>
                <c:pt idx="8226">
                  <c:v>4.3384668326771996</c:v>
                </c:pt>
                <c:pt idx="8227">
                  <c:v>3.0534276036177501</c:v>
                </c:pt>
                <c:pt idx="8228">
                  <c:v>1.47733184569133</c:v>
                </c:pt>
                <c:pt idx="8229">
                  <c:v>5.6663696493341797</c:v>
                </c:pt>
                <c:pt idx="8230">
                  <c:v>11.579648511712501</c:v>
                </c:pt>
                <c:pt idx="8231">
                  <c:v>9.8951441648269896</c:v>
                </c:pt>
                <c:pt idx="8232">
                  <c:v>1.71153207952639</c:v>
                </c:pt>
                <c:pt idx="8233">
                  <c:v>4.5490241590406297</c:v>
                </c:pt>
                <c:pt idx="8234">
                  <c:v>10.553592696123699</c:v>
                </c:pt>
                <c:pt idx="8235">
                  <c:v>2.2881044255740801</c:v>
                </c:pt>
                <c:pt idx="8236">
                  <c:v>5.4461677010454501</c:v>
                </c:pt>
                <c:pt idx="8237">
                  <c:v>10.465083258972699</c:v>
                </c:pt>
                <c:pt idx="8238">
                  <c:v>9.3184405748694008</c:v>
                </c:pt>
                <c:pt idx="8239">
                  <c:v>4.5252228182754299</c:v>
                </c:pt>
                <c:pt idx="8240">
                  <c:v>4.0452423510382003</c:v>
                </c:pt>
                <c:pt idx="8241">
                  <c:v>5.5335817801553899</c:v>
                </c:pt>
                <c:pt idx="8242">
                  <c:v>4.2604071356774504</c:v>
                </c:pt>
                <c:pt idx="8243">
                  <c:v>10.4954020038368</c:v>
                </c:pt>
                <c:pt idx="8244">
                  <c:v>6.1918396599318699</c:v>
                </c:pt>
                <c:pt idx="8245">
                  <c:v>5.0753358490153797</c:v>
                </c:pt>
                <c:pt idx="8246">
                  <c:v>3.2827936666629398</c:v>
                </c:pt>
                <c:pt idx="8247">
                  <c:v>6.1418858800606397</c:v>
                </c:pt>
                <c:pt idx="8248">
                  <c:v>2.65552312343149</c:v>
                </c:pt>
                <c:pt idx="8249">
                  <c:v>3.3028374945737302</c:v>
                </c:pt>
                <c:pt idx="8250">
                  <c:v>4.4539757846566204</c:v>
                </c:pt>
                <c:pt idx="8251">
                  <c:v>3.4491915775833699</c:v>
                </c:pt>
                <c:pt idx="8252">
                  <c:v>12.414686991862</c:v>
                </c:pt>
                <c:pt idx="8253">
                  <c:v>10.153506561239601</c:v>
                </c:pt>
                <c:pt idx="8254">
                  <c:v>3.4291079286558501</c:v>
                </c:pt>
                <c:pt idx="8255">
                  <c:v>2.8396846193554501</c:v>
                </c:pt>
                <c:pt idx="8256">
                  <c:v>2.489698968016</c:v>
                </c:pt>
                <c:pt idx="8257">
                  <c:v>4.4621271489740897</c:v>
                </c:pt>
                <c:pt idx="8258">
                  <c:v>1.3824314445533901</c:v>
                </c:pt>
                <c:pt idx="8259">
                  <c:v>10.1719606410606</c:v>
                </c:pt>
                <c:pt idx="8260">
                  <c:v>5.1051081519378796</c:v>
                </c:pt>
                <c:pt idx="8261">
                  <c:v>10.3398693462374</c:v>
                </c:pt>
                <c:pt idx="8262">
                  <c:v>2.7010009738779899</c:v>
                </c:pt>
                <c:pt idx="8263">
                  <c:v>4.6224073450429204</c:v>
                </c:pt>
                <c:pt idx="8264">
                  <c:v>3.0881661083053702</c:v>
                </c:pt>
                <c:pt idx="8265">
                  <c:v>4.2568471496013398</c:v>
                </c:pt>
                <c:pt idx="8266">
                  <c:v>4.2928523399982499</c:v>
                </c:pt>
                <c:pt idx="8267">
                  <c:v>11.5397711469675</c:v>
                </c:pt>
                <c:pt idx="8268">
                  <c:v>4.8018773530560699</c:v>
                </c:pt>
                <c:pt idx="8269">
                  <c:v>9.9111389209290301</c:v>
                </c:pt>
                <c:pt idx="8270">
                  <c:v>4.5337017740405603</c:v>
                </c:pt>
                <c:pt idx="8271">
                  <c:v>11.862312066330301</c:v>
                </c:pt>
                <c:pt idx="8272">
                  <c:v>3.9600072793220602</c:v>
                </c:pt>
                <c:pt idx="8273">
                  <c:v>4.9979310763946296</c:v>
                </c:pt>
                <c:pt idx="8274">
                  <c:v>2.27180990188837</c:v>
                </c:pt>
                <c:pt idx="8275">
                  <c:v>3.5016041670567599</c:v>
                </c:pt>
                <c:pt idx="8276">
                  <c:v>10.6928330823997</c:v>
                </c:pt>
                <c:pt idx="8277">
                  <c:v>5.2953354281098797</c:v>
                </c:pt>
                <c:pt idx="8278">
                  <c:v>3.1050490859478299</c:v>
                </c:pt>
                <c:pt idx="8279">
                  <c:v>9.3593008398866999</c:v>
                </c:pt>
                <c:pt idx="8280">
                  <c:v>5.3336890924830502</c:v>
                </c:pt>
                <c:pt idx="8281">
                  <c:v>10.931465110216299</c:v>
                </c:pt>
                <c:pt idx="8282">
                  <c:v>5.2023108788987296</c:v>
                </c:pt>
                <c:pt idx="8283">
                  <c:v>10.7169564359313</c:v>
                </c:pt>
                <c:pt idx="8284">
                  <c:v>9.7492180889880995</c:v>
                </c:pt>
                <c:pt idx="8285">
                  <c:v>11.008918482709401</c:v>
                </c:pt>
                <c:pt idx="8286">
                  <c:v>3.49072380785673</c:v>
                </c:pt>
                <c:pt idx="8287">
                  <c:v>9.6335187884178897</c:v>
                </c:pt>
                <c:pt idx="8288">
                  <c:v>5.5699355236713401</c:v>
                </c:pt>
                <c:pt idx="8289">
                  <c:v>0.46810776829578599</c:v>
                </c:pt>
                <c:pt idx="8290">
                  <c:v>4.8492775995878397</c:v>
                </c:pt>
                <c:pt idx="8291">
                  <c:v>3.0439782031691802</c:v>
                </c:pt>
                <c:pt idx="8292">
                  <c:v>10.1260013903002</c:v>
                </c:pt>
                <c:pt idx="8293">
                  <c:v>3.8211509692024999</c:v>
                </c:pt>
                <c:pt idx="8294">
                  <c:v>1.9571792653431499</c:v>
                </c:pt>
                <c:pt idx="8295">
                  <c:v>11.491939155407801</c:v>
                </c:pt>
                <c:pt idx="8296">
                  <c:v>2.1567258379320502</c:v>
                </c:pt>
                <c:pt idx="8297">
                  <c:v>4.2919967534456402</c:v>
                </c:pt>
                <c:pt idx="8298">
                  <c:v>4.2908668958300602</c:v>
                </c:pt>
                <c:pt idx="8299">
                  <c:v>3.00814383957916</c:v>
                </c:pt>
                <c:pt idx="8300">
                  <c:v>3.7936907925902701</c:v>
                </c:pt>
                <c:pt idx="8301">
                  <c:v>4.3453541002135099</c:v>
                </c:pt>
                <c:pt idx="8302">
                  <c:v>4.3640583062252603</c:v>
                </c:pt>
                <c:pt idx="8303">
                  <c:v>5.00175015947584</c:v>
                </c:pt>
                <c:pt idx="8304">
                  <c:v>11.7767672828353</c:v>
                </c:pt>
                <c:pt idx="8305">
                  <c:v>8.8017452861915295</c:v>
                </c:pt>
                <c:pt idx="8306">
                  <c:v>3.5080591765799101</c:v>
                </c:pt>
                <c:pt idx="8307">
                  <c:v>10.6650691121769</c:v>
                </c:pt>
                <c:pt idx="8308">
                  <c:v>2.3907154054964299</c:v>
                </c:pt>
                <c:pt idx="8309">
                  <c:v>3.4571226159744199</c:v>
                </c:pt>
                <c:pt idx="8310">
                  <c:v>3.3727925173803599</c:v>
                </c:pt>
                <c:pt idx="8311">
                  <c:v>4.0758244373722397</c:v>
                </c:pt>
                <c:pt idx="8312">
                  <c:v>10.348334809328801</c:v>
                </c:pt>
                <c:pt idx="8313">
                  <c:v>4.0805854282584102</c:v>
                </c:pt>
                <c:pt idx="8314">
                  <c:v>9.3490749296527493</c:v>
                </c:pt>
                <c:pt idx="8315">
                  <c:v>5.5473206586702597</c:v>
                </c:pt>
                <c:pt idx="8316">
                  <c:v>5.4387566242492102</c:v>
                </c:pt>
                <c:pt idx="8317">
                  <c:v>11.2087735260084</c:v>
                </c:pt>
                <c:pt idx="8318">
                  <c:v>4.2702114825907502</c:v>
                </c:pt>
                <c:pt idx="8319">
                  <c:v>3.05017894105666</c:v>
                </c:pt>
                <c:pt idx="8320">
                  <c:v>3.4127127131680699</c:v>
                </c:pt>
                <c:pt idx="8321">
                  <c:v>2.2169241746722301</c:v>
                </c:pt>
                <c:pt idx="8322">
                  <c:v>4.0210782248869297</c:v>
                </c:pt>
                <c:pt idx="8323">
                  <c:v>9.1940996902548697</c:v>
                </c:pt>
                <c:pt idx="8324">
                  <c:v>3.1039570829287002</c:v>
                </c:pt>
                <c:pt idx="8325">
                  <c:v>4.3165006121285003</c:v>
                </c:pt>
                <c:pt idx="8326">
                  <c:v>4.6870769377797297</c:v>
                </c:pt>
                <c:pt idx="8327">
                  <c:v>2.8858155209595502</c:v>
                </c:pt>
                <c:pt idx="8328">
                  <c:v>6.2688239551973304</c:v>
                </c:pt>
                <c:pt idx="8329">
                  <c:v>3.1744834768869898</c:v>
                </c:pt>
                <c:pt idx="8330">
                  <c:v>2.80237860654946</c:v>
                </c:pt>
                <c:pt idx="8331">
                  <c:v>4.7325675681643302</c:v>
                </c:pt>
                <c:pt idx="8332">
                  <c:v>4.0235416004771798</c:v>
                </c:pt>
                <c:pt idx="8333">
                  <c:v>8.9458521104200397</c:v>
                </c:pt>
                <c:pt idx="8334">
                  <c:v>9.8074154004504095</c:v>
                </c:pt>
                <c:pt idx="8335">
                  <c:v>6.16616148243999</c:v>
                </c:pt>
                <c:pt idx="8336">
                  <c:v>5.29796305514789</c:v>
                </c:pt>
                <c:pt idx="8337">
                  <c:v>10.303650964509499</c:v>
                </c:pt>
                <c:pt idx="8338">
                  <c:v>3.8210434121920902</c:v>
                </c:pt>
                <c:pt idx="8339">
                  <c:v>9.7354162210342707</c:v>
                </c:pt>
                <c:pt idx="8340">
                  <c:v>9.6068208404085507</c:v>
                </c:pt>
                <c:pt idx="8341">
                  <c:v>5.2693923784203403</c:v>
                </c:pt>
                <c:pt idx="8342">
                  <c:v>4.1979180439024404</c:v>
                </c:pt>
                <c:pt idx="8343">
                  <c:v>3.3552087571179898</c:v>
                </c:pt>
                <c:pt idx="8344">
                  <c:v>2.51064930929611</c:v>
                </c:pt>
                <c:pt idx="8345">
                  <c:v>9.4263319839181197</c:v>
                </c:pt>
                <c:pt idx="8346">
                  <c:v>9.9626887216202302</c:v>
                </c:pt>
                <c:pt idx="8347">
                  <c:v>4.8227304380929503</c:v>
                </c:pt>
                <c:pt idx="8348">
                  <c:v>11.763543650060999</c:v>
                </c:pt>
                <c:pt idx="8349">
                  <c:v>5.0639489886446603</c:v>
                </c:pt>
                <c:pt idx="8350">
                  <c:v>4.4104138645751698</c:v>
                </c:pt>
                <c:pt idx="8351">
                  <c:v>9.3719856365846699</c:v>
                </c:pt>
                <c:pt idx="8352">
                  <c:v>4.44513557548854</c:v>
                </c:pt>
                <c:pt idx="8353">
                  <c:v>11.1414249106853</c:v>
                </c:pt>
                <c:pt idx="8354">
                  <c:v>2.8571701183099498</c:v>
                </c:pt>
                <c:pt idx="8355">
                  <c:v>1.6628817196930901</c:v>
                </c:pt>
                <c:pt idx="8356">
                  <c:v>0.91847887495057801</c:v>
                </c:pt>
                <c:pt idx="8357">
                  <c:v>9.6771250957883304</c:v>
                </c:pt>
                <c:pt idx="8358">
                  <c:v>10.922281590179299</c:v>
                </c:pt>
                <c:pt idx="8359">
                  <c:v>4.31948876006307</c:v>
                </c:pt>
                <c:pt idx="8360">
                  <c:v>4.1780544368310002</c:v>
                </c:pt>
                <c:pt idx="8361">
                  <c:v>5.0961932290188097</c:v>
                </c:pt>
                <c:pt idx="8362">
                  <c:v>3.7113022928123001</c:v>
                </c:pt>
                <c:pt idx="8363">
                  <c:v>4.1716674883205602</c:v>
                </c:pt>
                <c:pt idx="8364">
                  <c:v>9.7717838273932092</c:v>
                </c:pt>
                <c:pt idx="8365">
                  <c:v>10.300035555192199</c:v>
                </c:pt>
                <c:pt idx="8366">
                  <c:v>4.3400555544740698</c:v>
                </c:pt>
                <c:pt idx="8367">
                  <c:v>3.53461865447614</c:v>
                </c:pt>
                <c:pt idx="8368">
                  <c:v>3.14584995389166</c:v>
                </c:pt>
                <c:pt idx="8369">
                  <c:v>3.5865905304260002</c:v>
                </c:pt>
                <c:pt idx="8370">
                  <c:v>3.74910804310985</c:v>
                </c:pt>
                <c:pt idx="8371">
                  <c:v>3.9334363951696698</c:v>
                </c:pt>
                <c:pt idx="8372">
                  <c:v>4.4694223425855499</c:v>
                </c:pt>
                <c:pt idx="8373">
                  <c:v>3.1067970670477401</c:v>
                </c:pt>
                <c:pt idx="8374">
                  <c:v>2.2524068371425399</c:v>
                </c:pt>
                <c:pt idx="8375">
                  <c:v>4.6406454121305103</c:v>
                </c:pt>
                <c:pt idx="8376">
                  <c:v>2.1056943090932498</c:v>
                </c:pt>
                <c:pt idx="8377">
                  <c:v>10.114752924769901</c:v>
                </c:pt>
                <c:pt idx="8378">
                  <c:v>3.2837321907201802</c:v>
                </c:pt>
                <c:pt idx="8379">
                  <c:v>5.34376694635767</c:v>
                </c:pt>
                <c:pt idx="8380">
                  <c:v>10.8397373725342</c:v>
                </c:pt>
                <c:pt idx="8381">
                  <c:v>11.732058252594101</c:v>
                </c:pt>
                <c:pt idx="8382">
                  <c:v>3.9530662844491</c:v>
                </c:pt>
                <c:pt idx="8383">
                  <c:v>9.3671699855879194</c:v>
                </c:pt>
                <c:pt idx="8384">
                  <c:v>4.1433466389244202</c:v>
                </c:pt>
                <c:pt idx="8385">
                  <c:v>4.7574911962842199</c:v>
                </c:pt>
                <c:pt idx="8386">
                  <c:v>2.13676909585595</c:v>
                </c:pt>
                <c:pt idx="8387">
                  <c:v>4.9510180368291099</c:v>
                </c:pt>
                <c:pt idx="8388">
                  <c:v>5.8347192298446098</c:v>
                </c:pt>
                <c:pt idx="8389">
                  <c:v>3.1888111438949802</c:v>
                </c:pt>
                <c:pt idx="8390">
                  <c:v>3.6878252841377499</c:v>
                </c:pt>
                <c:pt idx="8391">
                  <c:v>5.4760258124985199</c:v>
                </c:pt>
                <c:pt idx="8392">
                  <c:v>2.9263523170799202</c:v>
                </c:pt>
                <c:pt idx="8393">
                  <c:v>5.5166904768267502</c:v>
                </c:pt>
                <c:pt idx="8394">
                  <c:v>11.049998502455299</c:v>
                </c:pt>
                <c:pt idx="8395">
                  <c:v>4.0409535333012903</c:v>
                </c:pt>
                <c:pt idx="8396">
                  <c:v>4.7005310688757103</c:v>
                </c:pt>
                <c:pt idx="8397">
                  <c:v>4.7241312644926401</c:v>
                </c:pt>
                <c:pt idx="8398">
                  <c:v>10.062360237139499</c:v>
                </c:pt>
                <c:pt idx="8399">
                  <c:v>10.3706848152971</c:v>
                </c:pt>
                <c:pt idx="8400">
                  <c:v>2.27012911751702</c:v>
                </c:pt>
                <c:pt idx="8401">
                  <c:v>5.0121504270971498</c:v>
                </c:pt>
                <c:pt idx="8402">
                  <c:v>4.2700391246393901</c:v>
                </c:pt>
                <c:pt idx="8403">
                  <c:v>4.6429373151270896</c:v>
                </c:pt>
                <c:pt idx="8404">
                  <c:v>5.6364185112016401</c:v>
                </c:pt>
                <c:pt idx="8405">
                  <c:v>10.881306997527799</c:v>
                </c:pt>
                <c:pt idx="8406">
                  <c:v>9.6926585815591597</c:v>
                </c:pt>
                <c:pt idx="8407">
                  <c:v>4.8908930956603403</c:v>
                </c:pt>
                <c:pt idx="8408">
                  <c:v>6.4903534707141803</c:v>
                </c:pt>
                <c:pt idx="8409">
                  <c:v>2.0209315005634099</c:v>
                </c:pt>
                <c:pt idx="8410">
                  <c:v>10.162098207680099</c:v>
                </c:pt>
                <c:pt idx="8411">
                  <c:v>5.3601953319063202</c:v>
                </c:pt>
                <c:pt idx="8412">
                  <c:v>4.1569037713133996</c:v>
                </c:pt>
                <c:pt idx="8413">
                  <c:v>4.4383320581626702</c:v>
                </c:pt>
                <c:pt idx="8414">
                  <c:v>4.5484944992717304</c:v>
                </c:pt>
                <c:pt idx="8415">
                  <c:v>4.6038275556195796</c:v>
                </c:pt>
                <c:pt idx="8416">
                  <c:v>4.2522335345484903</c:v>
                </c:pt>
                <c:pt idx="8417">
                  <c:v>10.6302210792674</c:v>
                </c:pt>
                <c:pt idx="8418">
                  <c:v>10.6866708842675</c:v>
                </c:pt>
                <c:pt idx="8419">
                  <c:v>11.5081489694056</c:v>
                </c:pt>
                <c:pt idx="8420">
                  <c:v>11.403099810618899</c:v>
                </c:pt>
                <c:pt idx="8421">
                  <c:v>4.9565390858992497</c:v>
                </c:pt>
                <c:pt idx="8422">
                  <c:v>9.5459474518244907</c:v>
                </c:pt>
                <c:pt idx="8423">
                  <c:v>2.06939591333026</c:v>
                </c:pt>
                <c:pt idx="8424">
                  <c:v>3.4874203415476601</c:v>
                </c:pt>
                <c:pt idx="8425">
                  <c:v>5.18989228673877</c:v>
                </c:pt>
                <c:pt idx="8426">
                  <c:v>2.5451063584255702</c:v>
                </c:pt>
                <c:pt idx="8427">
                  <c:v>2.3074085388113499</c:v>
                </c:pt>
                <c:pt idx="8428">
                  <c:v>9.9323333190228293</c:v>
                </c:pt>
                <c:pt idx="8429">
                  <c:v>4.94302064724583</c:v>
                </c:pt>
                <c:pt idx="8430">
                  <c:v>4.7013749748713902</c:v>
                </c:pt>
                <c:pt idx="8431">
                  <c:v>10.7431575651977</c:v>
                </c:pt>
                <c:pt idx="8432">
                  <c:v>0.93409844078458104</c:v>
                </c:pt>
                <c:pt idx="8433">
                  <c:v>4.1229735099464904</c:v>
                </c:pt>
                <c:pt idx="8434">
                  <c:v>11.658128983388099</c:v>
                </c:pt>
                <c:pt idx="8435">
                  <c:v>3.47456333695213</c:v>
                </c:pt>
                <c:pt idx="8436">
                  <c:v>4.6688532813218702</c:v>
                </c:pt>
                <c:pt idx="8437">
                  <c:v>4.5432994010283103</c:v>
                </c:pt>
                <c:pt idx="8438">
                  <c:v>3.6365304563084102</c:v>
                </c:pt>
                <c:pt idx="8439">
                  <c:v>9.2382364940496799</c:v>
                </c:pt>
                <c:pt idx="8440">
                  <c:v>9.6818821609166701</c:v>
                </c:pt>
                <c:pt idx="8441">
                  <c:v>3.5779971900484</c:v>
                </c:pt>
                <c:pt idx="8442">
                  <c:v>1.8321783337553399</c:v>
                </c:pt>
                <c:pt idx="8443">
                  <c:v>9.5653358124885504</c:v>
                </c:pt>
                <c:pt idx="8444">
                  <c:v>4.0813725245756904</c:v>
                </c:pt>
                <c:pt idx="8445">
                  <c:v>5.6912361350999303</c:v>
                </c:pt>
                <c:pt idx="8446">
                  <c:v>2.64857442790978</c:v>
                </c:pt>
                <c:pt idx="8447">
                  <c:v>3.2031186631300699</c:v>
                </c:pt>
                <c:pt idx="8448">
                  <c:v>6.0841725293978097</c:v>
                </c:pt>
                <c:pt idx="8449">
                  <c:v>11.436424072792599</c:v>
                </c:pt>
                <c:pt idx="8450">
                  <c:v>5.3997451965887198</c:v>
                </c:pt>
                <c:pt idx="8451">
                  <c:v>6.58801633314404</c:v>
                </c:pt>
                <c:pt idx="8452">
                  <c:v>2.2232760482456202</c:v>
                </c:pt>
                <c:pt idx="8453">
                  <c:v>4.7115458159027099</c:v>
                </c:pt>
                <c:pt idx="8454">
                  <c:v>4.0289481657173596</c:v>
                </c:pt>
                <c:pt idx="8455">
                  <c:v>2.82320581629526</c:v>
                </c:pt>
                <c:pt idx="8456">
                  <c:v>4.5806723391709996</c:v>
                </c:pt>
                <c:pt idx="8457">
                  <c:v>10.204925542475401</c:v>
                </c:pt>
                <c:pt idx="8458">
                  <c:v>4.3990021165086297</c:v>
                </c:pt>
                <c:pt idx="8459">
                  <c:v>2.51298707978171</c:v>
                </c:pt>
                <c:pt idx="8460">
                  <c:v>2.2886143402731598</c:v>
                </c:pt>
                <c:pt idx="8461">
                  <c:v>4.7662839351356796</c:v>
                </c:pt>
                <c:pt idx="8462">
                  <c:v>11.2206780019956</c:v>
                </c:pt>
                <c:pt idx="8463">
                  <c:v>4.6613331942817897</c:v>
                </c:pt>
                <c:pt idx="8464">
                  <c:v>4.4313319430389404</c:v>
                </c:pt>
                <c:pt idx="8465">
                  <c:v>2.87269641549128</c:v>
                </c:pt>
                <c:pt idx="8466">
                  <c:v>9.6020553195043608</c:v>
                </c:pt>
                <c:pt idx="8467">
                  <c:v>2.6422902710710101</c:v>
                </c:pt>
                <c:pt idx="8468">
                  <c:v>4.8128814432519302</c:v>
                </c:pt>
                <c:pt idx="8469">
                  <c:v>4.3423669659775896</c:v>
                </c:pt>
                <c:pt idx="8470">
                  <c:v>10.3737192713079</c:v>
                </c:pt>
                <c:pt idx="8471">
                  <c:v>11.6506485783035</c:v>
                </c:pt>
                <c:pt idx="8472">
                  <c:v>4.1536986274140499</c:v>
                </c:pt>
                <c:pt idx="8473">
                  <c:v>6.1466711274875196</c:v>
                </c:pt>
                <c:pt idx="8474">
                  <c:v>11.367608643372799</c:v>
                </c:pt>
                <c:pt idx="8475">
                  <c:v>6.0772518506241404</c:v>
                </c:pt>
                <c:pt idx="8476">
                  <c:v>4.6909778014633403</c:v>
                </c:pt>
                <c:pt idx="8477">
                  <c:v>11.1072238274771</c:v>
                </c:pt>
                <c:pt idx="8478">
                  <c:v>8.8453612658224099</c:v>
                </c:pt>
                <c:pt idx="8479">
                  <c:v>5.1095960221011598</c:v>
                </c:pt>
                <c:pt idx="8480">
                  <c:v>9.3076195774835497</c:v>
                </c:pt>
                <c:pt idx="8481">
                  <c:v>10.3220856225796</c:v>
                </c:pt>
                <c:pt idx="8482">
                  <c:v>2.03159296524111</c:v>
                </c:pt>
                <c:pt idx="8483">
                  <c:v>10.6382193518357</c:v>
                </c:pt>
                <c:pt idx="8484">
                  <c:v>10.4577344232922</c:v>
                </c:pt>
                <c:pt idx="8485">
                  <c:v>2.6643575947742999</c:v>
                </c:pt>
                <c:pt idx="8486">
                  <c:v>2.98773637113641</c:v>
                </c:pt>
                <c:pt idx="8487">
                  <c:v>10.877811581215401</c:v>
                </c:pt>
                <c:pt idx="8488">
                  <c:v>12.0058964733085</c:v>
                </c:pt>
                <c:pt idx="8489">
                  <c:v>5.2352412473457903</c:v>
                </c:pt>
                <c:pt idx="8490">
                  <c:v>5.1627953858819602</c:v>
                </c:pt>
                <c:pt idx="8491">
                  <c:v>3.5526103879838602</c:v>
                </c:pt>
                <c:pt idx="8492">
                  <c:v>3.53905057625723</c:v>
                </c:pt>
                <c:pt idx="8493">
                  <c:v>1.58294067321917</c:v>
                </c:pt>
                <c:pt idx="8494">
                  <c:v>11.278484482345799</c:v>
                </c:pt>
                <c:pt idx="8495">
                  <c:v>4.9371016940225001</c:v>
                </c:pt>
                <c:pt idx="8496">
                  <c:v>6.5071080899104699</c:v>
                </c:pt>
                <c:pt idx="8497">
                  <c:v>10.193838291286999</c:v>
                </c:pt>
                <c:pt idx="8498">
                  <c:v>5.1241173034109799</c:v>
                </c:pt>
                <c:pt idx="8499">
                  <c:v>0.98230006878260101</c:v>
                </c:pt>
                <c:pt idx="8500">
                  <c:v>4.0377479242173697</c:v>
                </c:pt>
                <c:pt idx="8501">
                  <c:v>4.9691138838275899</c:v>
                </c:pt>
                <c:pt idx="8502">
                  <c:v>5.7037142657673501</c:v>
                </c:pt>
                <c:pt idx="8503">
                  <c:v>4.9225265634034701</c:v>
                </c:pt>
                <c:pt idx="8504">
                  <c:v>9.4624622954792095</c:v>
                </c:pt>
                <c:pt idx="8505">
                  <c:v>11.924925437358301</c:v>
                </c:pt>
                <c:pt idx="8506">
                  <c:v>11.7689881566981</c:v>
                </c:pt>
                <c:pt idx="8507">
                  <c:v>4.0866621050403102</c:v>
                </c:pt>
                <c:pt idx="8508">
                  <c:v>11.520982478558</c:v>
                </c:pt>
                <c:pt idx="8509">
                  <c:v>3.59565472388037</c:v>
                </c:pt>
                <c:pt idx="8510">
                  <c:v>3.3585968946095099</c:v>
                </c:pt>
                <c:pt idx="8511">
                  <c:v>4.3936226346407503</c:v>
                </c:pt>
                <c:pt idx="8512">
                  <c:v>3.07687632667899</c:v>
                </c:pt>
                <c:pt idx="8513">
                  <c:v>11.502122391886299</c:v>
                </c:pt>
                <c:pt idx="8514">
                  <c:v>11.467389073363901</c:v>
                </c:pt>
                <c:pt idx="8515">
                  <c:v>4.3491463004483801</c:v>
                </c:pt>
                <c:pt idx="8516">
                  <c:v>3.8653151659563498</c:v>
                </c:pt>
                <c:pt idx="8517">
                  <c:v>2.2610045062498898</c:v>
                </c:pt>
                <c:pt idx="8518">
                  <c:v>4.4542525056181699</c:v>
                </c:pt>
                <c:pt idx="8519">
                  <c:v>10.3976695138126</c:v>
                </c:pt>
                <c:pt idx="8520">
                  <c:v>3.3282562880579598</c:v>
                </c:pt>
                <c:pt idx="8521">
                  <c:v>5.0590717986160003</c:v>
                </c:pt>
                <c:pt idx="8522">
                  <c:v>11.9340248232532</c:v>
                </c:pt>
                <c:pt idx="8523">
                  <c:v>11.384631031173701</c:v>
                </c:pt>
                <c:pt idx="8524">
                  <c:v>4.7352575061559596</c:v>
                </c:pt>
                <c:pt idx="8525">
                  <c:v>3.7295257451535799</c:v>
                </c:pt>
                <c:pt idx="8526">
                  <c:v>4.9984657416542797</c:v>
                </c:pt>
                <c:pt idx="8527">
                  <c:v>4.0190364081227203</c:v>
                </c:pt>
                <c:pt idx="8528">
                  <c:v>4.3677490046800802</c:v>
                </c:pt>
                <c:pt idx="8529">
                  <c:v>10.3382336621899</c:v>
                </c:pt>
                <c:pt idx="8530">
                  <c:v>4.1400101209449298</c:v>
                </c:pt>
                <c:pt idx="8531">
                  <c:v>5.2609623109307604</c:v>
                </c:pt>
                <c:pt idx="8532">
                  <c:v>3.2933740328463701</c:v>
                </c:pt>
                <c:pt idx="8533">
                  <c:v>10.787536267059799</c:v>
                </c:pt>
                <c:pt idx="8534">
                  <c:v>10.6422008542417</c:v>
                </c:pt>
                <c:pt idx="8535">
                  <c:v>3.7103572642095601</c:v>
                </c:pt>
                <c:pt idx="8536">
                  <c:v>4.7127239854219303</c:v>
                </c:pt>
                <c:pt idx="8537">
                  <c:v>9.6040742542451696</c:v>
                </c:pt>
                <c:pt idx="8538">
                  <c:v>5.0401702647968403</c:v>
                </c:pt>
                <c:pt idx="8539">
                  <c:v>3.03237627601409</c:v>
                </c:pt>
                <c:pt idx="8540">
                  <c:v>4.02869768382965</c:v>
                </c:pt>
                <c:pt idx="8541">
                  <c:v>4.1469499479024003</c:v>
                </c:pt>
                <c:pt idx="8542">
                  <c:v>3.8770052366772099</c:v>
                </c:pt>
                <c:pt idx="8543">
                  <c:v>3.1113776862868998</c:v>
                </c:pt>
                <c:pt idx="8544">
                  <c:v>11.751940904874401</c:v>
                </c:pt>
                <c:pt idx="8545">
                  <c:v>1.98147009861391</c:v>
                </c:pt>
                <c:pt idx="8546">
                  <c:v>3.3574750941629801</c:v>
                </c:pt>
                <c:pt idx="8547">
                  <c:v>5.8856510464367799</c:v>
                </c:pt>
                <c:pt idx="8548">
                  <c:v>3.6010928776910802</c:v>
                </c:pt>
                <c:pt idx="8549">
                  <c:v>9.5703107366915692</c:v>
                </c:pt>
                <c:pt idx="8550">
                  <c:v>9.9201535693850698</c:v>
                </c:pt>
                <c:pt idx="8551">
                  <c:v>3.5602530606365299</c:v>
                </c:pt>
                <c:pt idx="8552">
                  <c:v>4.7672936443581904</c:v>
                </c:pt>
                <c:pt idx="8553">
                  <c:v>3.6789611124861898</c:v>
                </c:pt>
                <c:pt idx="8554">
                  <c:v>2.3246874485237798</c:v>
                </c:pt>
                <c:pt idx="8555">
                  <c:v>11.952195635374499</c:v>
                </c:pt>
                <c:pt idx="8556">
                  <c:v>10.062346075454901</c:v>
                </c:pt>
                <c:pt idx="8557">
                  <c:v>5.2331309231591296</c:v>
                </c:pt>
                <c:pt idx="8558">
                  <c:v>11.112283369055699</c:v>
                </c:pt>
                <c:pt idx="8559">
                  <c:v>11.315091225022799</c:v>
                </c:pt>
                <c:pt idx="8560">
                  <c:v>9.8172833208080501</c:v>
                </c:pt>
                <c:pt idx="8561">
                  <c:v>4.7858106742476201</c:v>
                </c:pt>
                <c:pt idx="8562">
                  <c:v>6.0962025066938699</c:v>
                </c:pt>
                <c:pt idx="8563">
                  <c:v>3.9418975770648599</c:v>
                </c:pt>
                <c:pt idx="8564">
                  <c:v>4.9646692137391604</c:v>
                </c:pt>
                <c:pt idx="8565">
                  <c:v>10.063216749829101</c:v>
                </c:pt>
                <c:pt idx="8566">
                  <c:v>3.4431940716869698</c:v>
                </c:pt>
                <c:pt idx="8567">
                  <c:v>3.6356124470195299</c:v>
                </c:pt>
                <c:pt idx="8568">
                  <c:v>4.9213784715560598</c:v>
                </c:pt>
                <c:pt idx="8569">
                  <c:v>5.0734037185737897</c:v>
                </c:pt>
                <c:pt idx="8570">
                  <c:v>4.5490970998551301</c:v>
                </c:pt>
                <c:pt idx="8571">
                  <c:v>4.9421243955647203</c:v>
                </c:pt>
                <c:pt idx="8572">
                  <c:v>2.9117769522470698</c:v>
                </c:pt>
                <c:pt idx="8573">
                  <c:v>4.05526267539725</c:v>
                </c:pt>
                <c:pt idx="8574">
                  <c:v>10.998863731803899</c:v>
                </c:pt>
                <c:pt idx="8575">
                  <c:v>5.6678901294682698</c:v>
                </c:pt>
                <c:pt idx="8576">
                  <c:v>11.0326267901736</c:v>
                </c:pt>
                <c:pt idx="8577">
                  <c:v>3.0279477072692802</c:v>
                </c:pt>
                <c:pt idx="8578">
                  <c:v>2.4964946119700202</c:v>
                </c:pt>
                <c:pt idx="8579">
                  <c:v>5.5259047346933903</c:v>
                </c:pt>
                <c:pt idx="8580">
                  <c:v>1.9866427518140399</c:v>
                </c:pt>
                <c:pt idx="8581">
                  <c:v>12.4979527939488</c:v>
                </c:pt>
                <c:pt idx="8582">
                  <c:v>11.0276055892729</c:v>
                </c:pt>
                <c:pt idx="8583">
                  <c:v>4.4011044587984998</c:v>
                </c:pt>
                <c:pt idx="8584">
                  <c:v>4.4515079368338899</c:v>
                </c:pt>
                <c:pt idx="8585">
                  <c:v>1.95094397136092</c:v>
                </c:pt>
                <c:pt idx="8586">
                  <c:v>12.1531559024499</c:v>
                </c:pt>
                <c:pt idx="8587">
                  <c:v>5.2109557585334496</c:v>
                </c:pt>
                <c:pt idx="8588">
                  <c:v>12.020844424675399</c:v>
                </c:pt>
                <c:pt idx="8589">
                  <c:v>4.1149353365415102</c:v>
                </c:pt>
                <c:pt idx="8590">
                  <c:v>4.5794466077810503</c:v>
                </c:pt>
                <c:pt idx="8591">
                  <c:v>11.131470717095601</c:v>
                </c:pt>
                <c:pt idx="8592">
                  <c:v>2.6320920821201601</c:v>
                </c:pt>
                <c:pt idx="8593">
                  <c:v>5.7791402815115198</c:v>
                </c:pt>
                <c:pt idx="8594">
                  <c:v>4.3758552413085097</c:v>
                </c:pt>
                <c:pt idx="8595">
                  <c:v>10.2104864113749</c:v>
                </c:pt>
                <c:pt idx="8596">
                  <c:v>4.8117001915242898</c:v>
                </c:pt>
                <c:pt idx="8597">
                  <c:v>2.9729051663566901</c:v>
                </c:pt>
                <c:pt idx="8598">
                  <c:v>2.3136501939879399</c:v>
                </c:pt>
                <c:pt idx="8599">
                  <c:v>9.4255962674839004</c:v>
                </c:pt>
                <c:pt idx="8600">
                  <c:v>9.6273918489804995</c:v>
                </c:pt>
                <c:pt idx="8601">
                  <c:v>9.6425169150958592</c:v>
                </c:pt>
                <c:pt idx="8602">
                  <c:v>4.9647115221687503</c:v>
                </c:pt>
                <c:pt idx="8603">
                  <c:v>2.57411480111764</c:v>
                </c:pt>
                <c:pt idx="8604">
                  <c:v>3.7570428872262598</c:v>
                </c:pt>
                <c:pt idx="8605">
                  <c:v>4.0282138104790999</c:v>
                </c:pt>
                <c:pt idx="8606">
                  <c:v>4.3874267933009703</c:v>
                </c:pt>
                <c:pt idx="8607">
                  <c:v>3.3009169847093598</c:v>
                </c:pt>
                <c:pt idx="8608">
                  <c:v>2.96240541236046</c:v>
                </c:pt>
                <c:pt idx="8609">
                  <c:v>3.1230276999450202</c:v>
                </c:pt>
                <c:pt idx="8610">
                  <c:v>3.9722002898410498</c:v>
                </c:pt>
                <c:pt idx="8611">
                  <c:v>3.3635744134348302</c:v>
                </c:pt>
                <c:pt idx="8612">
                  <c:v>9.3101348033170499</c:v>
                </c:pt>
                <c:pt idx="8613">
                  <c:v>2.1968431906425301</c:v>
                </c:pt>
                <c:pt idx="8614">
                  <c:v>11.2738325812225</c:v>
                </c:pt>
                <c:pt idx="8615">
                  <c:v>11.2004762417445</c:v>
                </c:pt>
                <c:pt idx="8616">
                  <c:v>3.0863316447026299</c:v>
                </c:pt>
                <c:pt idx="8617">
                  <c:v>8.0911663544216701</c:v>
                </c:pt>
                <c:pt idx="8618">
                  <c:v>4.2154771632195596</c:v>
                </c:pt>
                <c:pt idx="8619">
                  <c:v>10.4573525254826</c:v>
                </c:pt>
                <c:pt idx="8620">
                  <c:v>10.362917429934701</c:v>
                </c:pt>
                <c:pt idx="8621">
                  <c:v>10.4101062408724</c:v>
                </c:pt>
                <c:pt idx="8622">
                  <c:v>2.8658746858990498</c:v>
                </c:pt>
                <c:pt idx="8623">
                  <c:v>10.837699715473301</c:v>
                </c:pt>
                <c:pt idx="8624">
                  <c:v>2.9916300067534398</c:v>
                </c:pt>
                <c:pt idx="8625">
                  <c:v>1.2099065154677699</c:v>
                </c:pt>
                <c:pt idx="8626">
                  <c:v>4.7494064101461602</c:v>
                </c:pt>
                <c:pt idx="8627">
                  <c:v>3.7047183923626998</c:v>
                </c:pt>
                <c:pt idx="8628">
                  <c:v>11.166362185518199</c:v>
                </c:pt>
                <c:pt idx="8629">
                  <c:v>5.7251237552541197</c:v>
                </c:pt>
                <c:pt idx="8630">
                  <c:v>5.4540454773498297</c:v>
                </c:pt>
                <c:pt idx="8631">
                  <c:v>9.5552815682620107</c:v>
                </c:pt>
                <c:pt idx="8632">
                  <c:v>3.3666081390731502</c:v>
                </c:pt>
                <c:pt idx="8633">
                  <c:v>10.4540622522369</c:v>
                </c:pt>
                <c:pt idx="8634">
                  <c:v>4.3084952432087604</c:v>
                </c:pt>
                <c:pt idx="8635">
                  <c:v>5.4498586040851897</c:v>
                </c:pt>
                <c:pt idx="8636">
                  <c:v>5.5940625869735596</c:v>
                </c:pt>
                <c:pt idx="8637">
                  <c:v>4.36586310288292</c:v>
                </c:pt>
                <c:pt idx="8638">
                  <c:v>11.791444997400699</c:v>
                </c:pt>
                <c:pt idx="8639">
                  <c:v>4.0070430936801502</c:v>
                </c:pt>
                <c:pt idx="8640">
                  <c:v>6.1591853383317199</c:v>
                </c:pt>
                <c:pt idx="8641">
                  <c:v>10.8158984034859</c:v>
                </c:pt>
                <c:pt idx="8642">
                  <c:v>4.0337061552061604</c:v>
                </c:pt>
                <c:pt idx="8643">
                  <c:v>3.5700546546291201</c:v>
                </c:pt>
                <c:pt idx="8644">
                  <c:v>4.3726850060146001</c:v>
                </c:pt>
                <c:pt idx="8645">
                  <c:v>2.9346098626414299</c:v>
                </c:pt>
                <c:pt idx="8646">
                  <c:v>4.3662216193496999</c:v>
                </c:pt>
                <c:pt idx="8647">
                  <c:v>3.4892145190939501</c:v>
                </c:pt>
                <c:pt idx="8648">
                  <c:v>3.77722276997202</c:v>
                </c:pt>
                <c:pt idx="8649">
                  <c:v>10.455568964182399</c:v>
                </c:pt>
                <c:pt idx="8650">
                  <c:v>4.8322151828414999</c:v>
                </c:pt>
                <c:pt idx="8651">
                  <c:v>9.4550079692344102</c:v>
                </c:pt>
                <c:pt idx="8652">
                  <c:v>2.3970887385193</c:v>
                </c:pt>
                <c:pt idx="8653">
                  <c:v>2.8784232470662499</c:v>
                </c:pt>
                <c:pt idx="8654">
                  <c:v>5.5413515097874901</c:v>
                </c:pt>
                <c:pt idx="8655">
                  <c:v>2.44071878852011</c:v>
                </c:pt>
                <c:pt idx="8656">
                  <c:v>5.26366435612612</c:v>
                </c:pt>
                <c:pt idx="8657">
                  <c:v>2.6703867858018202</c:v>
                </c:pt>
                <c:pt idx="8658">
                  <c:v>4.7595490071028896</c:v>
                </c:pt>
                <c:pt idx="8659">
                  <c:v>10.8126456607342</c:v>
                </c:pt>
                <c:pt idx="8660">
                  <c:v>10.301402668644201</c:v>
                </c:pt>
                <c:pt idx="8661">
                  <c:v>1.6620695811578701</c:v>
                </c:pt>
                <c:pt idx="8662">
                  <c:v>9.7283677935134598</c:v>
                </c:pt>
                <c:pt idx="8663">
                  <c:v>3.9716761894829999</c:v>
                </c:pt>
                <c:pt idx="8664">
                  <c:v>3.0814698917018499</c:v>
                </c:pt>
                <c:pt idx="8665">
                  <c:v>5.7373454703263898</c:v>
                </c:pt>
                <c:pt idx="8666">
                  <c:v>10.3201188845203</c:v>
                </c:pt>
                <c:pt idx="8667">
                  <c:v>3.05514798032568</c:v>
                </c:pt>
                <c:pt idx="8668">
                  <c:v>10.094041072618101</c:v>
                </c:pt>
                <c:pt idx="8669">
                  <c:v>10.7333268662462</c:v>
                </c:pt>
                <c:pt idx="8670">
                  <c:v>1.8358825876695399</c:v>
                </c:pt>
                <c:pt idx="8671">
                  <c:v>4.8434194444977701</c:v>
                </c:pt>
                <c:pt idx="8672">
                  <c:v>11.4817901723603</c:v>
                </c:pt>
                <c:pt idx="8673">
                  <c:v>10.8397662374432</c:v>
                </c:pt>
                <c:pt idx="8674">
                  <c:v>3.9051369385538699</c:v>
                </c:pt>
                <c:pt idx="8675">
                  <c:v>10.88744310613</c:v>
                </c:pt>
                <c:pt idx="8676">
                  <c:v>4.9194057221282597</c:v>
                </c:pt>
                <c:pt idx="8677">
                  <c:v>1.6146667129046299</c:v>
                </c:pt>
                <c:pt idx="8678">
                  <c:v>2.7530642197344202</c:v>
                </c:pt>
                <c:pt idx="8679">
                  <c:v>4.1348160248305597</c:v>
                </c:pt>
                <c:pt idx="8680">
                  <c:v>12.0615712354879</c:v>
                </c:pt>
                <c:pt idx="8681">
                  <c:v>4.5345503690185502</c:v>
                </c:pt>
                <c:pt idx="8682">
                  <c:v>5.4211277743327502</c:v>
                </c:pt>
                <c:pt idx="8683">
                  <c:v>4.9243242006127899</c:v>
                </c:pt>
                <c:pt idx="8684">
                  <c:v>4.0002570385811902</c:v>
                </c:pt>
                <c:pt idx="8685">
                  <c:v>4.9706682152876596</c:v>
                </c:pt>
                <c:pt idx="8686">
                  <c:v>4.1126407921055996</c:v>
                </c:pt>
                <c:pt idx="8687">
                  <c:v>10.3150772737976</c:v>
                </c:pt>
                <c:pt idx="8688">
                  <c:v>3.43602541146933</c:v>
                </c:pt>
                <c:pt idx="8689">
                  <c:v>11.8477884051263</c:v>
                </c:pt>
                <c:pt idx="8690">
                  <c:v>10.402402873314299</c:v>
                </c:pt>
                <c:pt idx="8691">
                  <c:v>4.3776497501281399</c:v>
                </c:pt>
                <c:pt idx="8692">
                  <c:v>1.3416485039086401</c:v>
                </c:pt>
                <c:pt idx="8693">
                  <c:v>5.0453441760698698</c:v>
                </c:pt>
                <c:pt idx="8694">
                  <c:v>11.00157811986</c:v>
                </c:pt>
                <c:pt idx="8695">
                  <c:v>11.8744507442842</c:v>
                </c:pt>
                <c:pt idx="8696">
                  <c:v>5.5081932913446296</c:v>
                </c:pt>
                <c:pt idx="8697">
                  <c:v>4.8512630643954697</c:v>
                </c:pt>
                <c:pt idx="8698">
                  <c:v>6.4708376119176396</c:v>
                </c:pt>
                <c:pt idx="8699">
                  <c:v>3.3450701723356899</c:v>
                </c:pt>
                <c:pt idx="8700">
                  <c:v>9.6266164954859903</c:v>
                </c:pt>
                <c:pt idx="8701">
                  <c:v>10.432483718622599</c:v>
                </c:pt>
                <c:pt idx="8702">
                  <c:v>3.8074846232330599</c:v>
                </c:pt>
                <c:pt idx="8703">
                  <c:v>11.995153807867901</c:v>
                </c:pt>
                <c:pt idx="8704">
                  <c:v>9.7481569527745897</c:v>
                </c:pt>
                <c:pt idx="8705">
                  <c:v>1.7641585963011199</c:v>
                </c:pt>
                <c:pt idx="8706">
                  <c:v>4.7989532436642497</c:v>
                </c:pt>
                <c:pt idx="8707">
                  <c:v>4.6304029646862901</c:v>
                </c:pt>
                <c:pt idx="8708">
                  <c:v>3.5796533581426302</c:v>
                </c:pt>
                <c:pt idx="8709">
                  <c:v>3.22145851666389</c:v>
                </c:pt>
                <c:pt idx="8710">
                  <c:v>3.9581751832381702</c:v>
                </c:pt>
                <c:pt idx="8711">
                  <c:v>3.8611753074870898</c:v>
                </c:pt>
                <c:pt idx="8712">
                  <c:v>6.5248961135235897</c:v>
                </c:pt>
                <c:pt idx="8713">
                  <c:v>10.5818308689423</c:v>
                </c:pt>
                <c:pt idx="8714">
                  <c:v>10.963524666353999</c:v>
                </c:pt>
                <c:pt idx="8715">
                  <c:v>10.445462484031699</c:v>
                </c:pt>
                <c:pt idx="8716">
                  <c:v>4.7477387069469401</c:v>
                </c:pt>
                <c:pt idx="8717">
                  <c:v>3.83513629505042</c:v>
                </c:pt>
                <c:pt idx="8718">
                  <c:v>10.67238479793</c:v>
                </c:pt>
                <c:pt idx="8719">
                  <c:v>2.9063293903136498</c:v>
                </c:pt>
                <c:pt idx="8720">
                  <c:v>3.8692779075981698</c:v>
                </c:pt>
                <c:pt idx="8721">
                  <c:v>4.4284466596609899</c:v>
                </c:pt>
                <c:pt idx="8722">
                  <c:v>10.8106464276902</c:v>
                </c:pt>
                <c:pt idx="8723">
                  <c:v>4.9424701802096198</c:v>
                </c:pt>
                <c:pt idx="8724">
                  <c:v>3.2571816610304598</c:v>
                </c:pt>
                <c:pt idx="8725">
                  <c:v>2.6300092494175402</c:v>
                </c:pt>
                <c:pt idx="8726">
                  <c:v>10.6337125456599</c:v>
                </c:pt>
                <c:pt idx="8727">
                  <c:v>2.9805021810524801</c:v>
                </c:pt>
                <c:pt idx="8728">
                  <c:v>6.55267895675928</c:v>
                </c:pt>
                <c:pt idx="8729">
                  <c:v>3.7303593236903398</c:v>
                </c:pt>
                <c:pt idx="8730">
                  <c:v>10.1669588267122</c:v>
                </c:pt>
                <c:pt idx="8731">
                  <c:v>11.811724604723899</c:v>
                </c:pt>
                <c:pt idx="8732">
                  <c:v>5.0669579439030796</c:v>
                </c:pt>
                <c:pt idx="8733">
                  <c:v>5.5222735880112497</c:v>
                </c:pt>
                <c:pt idx="8734">
                  <c:v>2.8155774485006599</c:v>
                </c:pt>
                <c:pt idx="8735">
                  <c:v>5.58112284170506</c:v>
                </c:pt>
                <c:pt idx="8736">
                  <c:v>3.5672697578850698</c:v>
                </c:pt>
                <c:pt idx="8737">
                  <c:v>4.3260228598128503</c:v>
                </c:pt>
                <c:pt idx="8738">
                  <c:v>4.1928924398861396</c:v>
                </c:pt>
                <c:pt idx="8739">
                  <c:v>3.0931869244746402</c:v>
                </c:pt>
                <c:pt idx="8740">
                  <c:v>0.92795190240546299</c:v>
                </c:pt>
                <c:pt idx="8741">
                  <c:v>4.4466613406672399</c:v>
                </c:pt>
                <c:pt idx="8742">
                  <c:v>3.70633715563357</c:v>
                </c:pt>
                <c:pt idx="8743">
                  <c:v>3.4469122420726301</c:v>
                </c:pt>
                <c:pt idx="8744">
                  <c:v>4.2409735681012402</c:v>
                </c:pt>
                <c:pt idx="8745">
                  <c:v>4.5957571520771996</c:v>
                </c:pt>
                <c:pt idx="8746">
                  <c:v>5.5458307633062303</c:v>
                </c:pt>
                <c:pt idx="8747">
                  <c:v>9.1832444041128802</c:v>
                </c:pt>
                <c:pt idx="8748">
                  <c:v>2.9432665291326701</c:v>
                </c:pt>
                <c:pt idx="8749">
                  <c:v>4.2021112017635103</c:v>
                </c:pt>
                <c:pt idx="8750">
                  <c:v>11.562092559653999</c:v>
                </c:pt>
                <c:pt idx="8751">
                  <c:v>5.1657711146196297</c:v>
                </c:pt>
                <c:pt idx="8752">
                  <c:v>10.5251149126223</c:v>
                </c:pt>
                <c:pt idx="8753">
                  <c:v>4.4483477174336601</c:v>
                </c:pt>
                <c:pt idx="8754">
                  <c:v>10.963475252713099</c:v>
                </c:pt>
                <c:pt idx="8755">
                  <c:v>9.7797894625272992</c:v>
                </c:pt>
                <c:pt idx="8756">
                  <c:v>11.178852266183</c:v>
                </c:pt>
                <c:pt idx="8757">
                  <c:v>11.912886767338501</c:v>
                </c:pt>
                <c:pt idx="8758">
                  <c:v>2.5807748979578999</c:v>
                </c:pt>
                <c:pt idx="8759">
                  <c:v>8.9457239999292302</c:v>
                </c:pt>
                <c:pt idx="8760">
                  <c:v>2.8668538511245898</c:v>
                </c:pt>
                <c:pt idx="8761">
                  <c:v>10.8653583798085</c:v>
                </c:pt>
                <c:pt idx="8762">
                  <c:v>9.1935126676658001</c:v>
                </c:pt>
                <c:pt idx="8763">
                  <c:v>5.0775428877802202</c:v>
                </c:pt>
                <c:pt idx="8764">
                  <c:v>2.1877311926025298</c:v>
                </c:pt>
                <c:pt idx="8765">
                  <c:v>3.89707974312971</c:v>
                </c:pt>
                <c:pt idx="8766">
                  <c:v>10.721666648996401</c:v>
                </c:pt>
                <c:pt idx="8767">
                  <c:v>2.5085278818426802</c:v>
                </c:pt>
                <c:pt idx="8768">
                  <c:v>6.0807620883162796</c:v>
                </c:pt>
                <c:pt idx="8769">
                  <c:v>3.3487073825388798</c:v>
                </c:pt>
                <c:pt idx="8770">
                  <c:v>5.7975798767845603</c:v>
                </c:pt>
                <c:pt idx="8771">
                  <c:v>3.4735889013916501</c:v>
                </c:pt>
                <c:pt idx="8772">
                  <c:v>3.90677931589466</c:v>
                </c:pt>
                <c:pt idx="8773">
                  <c:v>5.4591026614414897</c:v>
                </c:pt>
                <c:pt idx="8774">
                  <c:v>2.9541302431276</c:v>
                </c:pt>
                <c:pt idx="8775">
                  <c:v>11.2836069351651</c:v>
                </c:pt>
                <c:pt idx="8776">
                  <c:v>3.09889003688563</c:v>
                </c:pt>
                <c:pt idx="8777">
                  <c:v>10.5544530520189</c:v>
                </c:pt>
                <c:pt idx="8778">
                  <c:v>9.0926354813099994</c:v>
                </c:pt>
                <c:pt idx="8779">
                  <c:v>4.4882370805008396</c:v>
                </c:pt>
                <c:pt idx="8780">
                  <c:v>9.8284967149220606</c:v>
                </c:pt>
                <c:pt idx="8781">
                  <c:v>2.2828932110890001</c:v>
                </c:pt>
                <c:pt idx="8782">
                  <c:v>4.2182058978136903</c:v>
                </c:pt>
                <c:pt idx="8783">
                  <c:v>9.5246676861418393</c:v>
                </c:pt>
                <c:pt idx="8784">
                  <c:v>3.60057989984066</c:v>
                </c:pt>
                <c:pt idx="8785">
                  <c:v>9.4492933866090905</c:v>
                </c:pt>
                <c:pt idx="8786">
                  <c:v>3.9187445744527798</c:v>
                </c:pt>
                <c:pt idx="8787">
                  <c:v>4.0581711661241302</c:v>
                </c:pt>
                <c:pt idx="8788">
                  <c:v>10.237091087906199</c:v>
                </c:pt>
                <c:pt idx="8789">
                  <c:v>5.1765959639211196</c:v>
                </c:pt>
                <c:pt idx="8790">
                  <c:v>9.2412928983934695</c:v>
                </c:pt>
                <c:pt idx="8791">
                  <c:v>10.6244840423632</c:v>
                </c:pt>
                <c:pt idx="8792">
                  <c:v>1.0997411022002099</c:v>
                </c:pt>
                <c:pt idx="8793">
                  <c:v>3.0931687415456302</c:v>
                </c:pt>
                <c:pt idx="8794">
                  <c:v>3.1658440314364298</c:v>
                </c:pt>
                <c:pt idx="8795">
                  <c:v>11.461755128443199</c:v>
                </c:pt>
                <c:pt idx="8796">
                  <c:v>11.017389828244999</c:v>
                </c:pt>
                <c:pt idx="8797">
                  <c:v>4.4412559273927199</c:v>
                </c:pt>
                <c:pt idx="8798">
                  <c:v>2.9787287640805999</c:v>
                </c:pt>
                <c:pt idx="8799">
                  <c:v>2.47653730254576</c:v>
                </c:pt>
                <c:pt idx="8800">
                  <c:v>4.1169506616898097</c:v>
                </c:pt>
                <c:pt idx="8801">
                  <c:v>1.9355113702067299</c:v>
                </c:pt>
                <c:pt idx="8802">
                  <c:v>4.23405290802138</c:v>
                </c:pt>
                <c:pt idx="8803">
                  <c:v>11.9473560326926</c:v>
                </c:pt>
                <c:pt idx="8804">
                  <c:v>9.7512550598802896</c:v>
                </c:pt>
                <c:pt idx="8805">
                  <c:v>10.211834431359501</c:v>
                </c:pt>
                <c:pt idx="8806">
                  <c:v>4.19537325486721</c:v>
                </c:pt>
                <c:pt idx="8807">
                  <c:v>3.1423259601058402</c:v>
                </c:pt>
                <c:pt idx="8808">
                  <c:v>0.76475199229537105</c:v>
                </c:pt>
                <c:pt idx="8809">
                  <c:v>11.425449925601001</c:v>
                </c:pt>
                <c:pt idx="8810">
                  <c:v>0.37525324307885399</c:v>
                </c:pt>
                <c:pt idx="8811">
                  <c:v>2.6916512501302301</c:v>
                </c:pt>
                <c:pt idx="8812">
                  <c:v>2.2706159717870702</c:v>
                </c:pt>
                <c:pt idx="8813">
                  <c:v>9.5269742969092803</c:v>
                </c:pt>
                <c:pt idx="8814">
                  <c:v>3.0687144011714098</c:v>
                </c:pt>
                <c:pt idx="8815">
                  <c:v>5.1826575226702101</c:v>
                </c:pt>
                <c:pt idx="8816">
                  <c:v>5.3366754247483197</c:v>
                </c:pt>
                <c:pt idx="8817">
                  <c:v>3.59049010753353</c:v>
                </c:pt>
                <c:pt idx="8818">
                  <c:v>3.8950316559390101</c:v>
                </c:pt>
                <c:pt idx="8819">
                  <c:v>4.3535536350116502</c:v>
                </c:pt>
                <c:pt idx="8820">
                  <c:v>10.7679654189164</c:v>
                </c:pt>
                <c:pt idx="8821">
                  <c:v>3.4254117303878999</c:v>
                </c:pt>
                <c:pt idx="8822">
                  <c:v>10.6366114793401</c:v>
                </c:pt>
                <c:pt idx="8823">
                  <c:v>2.1771591616483801</c:v>
                </c:pt>
                <c:pt idx="8824">
                  <c:v>10.110875430353801</c:v>
                </c:pt>
                <c:pt idx="8825">
                  <c:v>9.8005721487328703</c:v>
                </c:pt>
                <c:pt idx="8826">
                  <c:v>1.76108331303593</c:v>
                </c:pt>
                <c:pt idx="8827">
                  <c:v>5.7535608725795502</c:v>
                </c:pt>
                <c:pt idx="8828">
                  <c:v>5.7796750904271201</c:v>
                </c:pt>
                <c:pt idx="8829">
                  <c:v>4.1767613475204204</c:v>
                </c:pt>
                <c:pt idx="8830">
                  <c:v>3.9982512769061298</c:v>
                </c:pt>
                <c:pt idx="8831">
                  <c:v>2.0309935061172002</c:v>
                </c:pt>
                <c:pt idx="8832">
                  <c:v>4.6863549827702498</c:v>
                </c:pt>
                <c:pt idx="8833">
                  <c:v>4.8090709820074302</c:v>
                </c:pt>
                <c:pt idx="8834">
                  <c:v>9.7109808941203895</c:v>
                </c:pt>
                <c:pt idx="8835">
                  <c:v>0.86687878584683198</c:v>
                </c:pt>
                <c:pt idx="8836">
                  <c:v>4.8038332319533401</c:v>
                </c:pt>
                <c:pt idx="8837">
                  <c:v>3.1603812215221199</c:v>
                </c:pt>
                <c:pt idx="8838">
                  <c:v>10.2329098350937</c:v>
                </c:pt>
                <c:pt idx="8839">
                  <c:v>4.1378697796520196</c:v>
                </c:pt>
                <c:pt idx="8840">
                  <c:v>10.802146900592501</c:v>
                </c:pt>
                <c:pt idx="8841">
                  <c:v>10.369582072452699</c:v>
                </c:pt>
                <c:pt idx="8842">
                  <c:v>2.5409919228322599</c:v>
                </c:pt>
                <c:pt idx="8843">
                  <c:v>4.8465198478468201</c:v>
                </c:pt>
                <c:pt idx="8844">
                  <c:v>3.0079836276051202</c:v>
                </c:pt>
                <c:pt idx="8845">
                  <c:v>2.3945070441375602</c:v>
                </c:pt>
                <c:pt idx="8846">
                  <c:v>4.6964411936525998</c:v>
                </c:pt>
                <c:pt idx="8847">
                  <c:v>9.6397694411511292</c:v>
                </c:pt>
                <c:pt idx="8848">
                  <c:v>4.4110600344825199</c:v>
                </c:pt>
                <c:pt idx="8849">
                  <c:v>11.226489954517399</c:v>
                </c:pt>
                <c:pt idx="8850">
                  <c:v>4.9662003090467302</c:v>
                </c:pt>
                <c:pt idx="8851">
                  <c:v>5.1934696970111602</c:v>
                </c:pt>
                <c:pt idx="8852">
                  <c:v>11.325936367577899</c:v>
                </c:pt>
                <c:pt idx="8853">
                  <c:v>2.9197607475356202</c:v>
                </c:pt>
                <c:pt idx="8854">
                  <c:v>3.6501438154666199</c:v>
                </c:pt>
                <c:pt idx="8855">
                  <c:v>4.2366005588238904</c:v>
                </c:pt>
                <c:pt idx="8856">
                  <c:v>5.0768076212792996</c:v>
                </c:pt>
                <c:pt idx="8857">
                  <c:v>3.2320225945235102</c:v>
                </c:pt>
                <c:pt idx="8858">
                  <c:v>2.32974130603401</c:v>
                </c:pt>
                <c:pt idx="8859">
                  <c:v>10.135398545857701</c:v>
                </c:pt>
                <c:pt idx="8860">
                  <c:v>4.9311679309394396</c:v>
                </c:pt>
                <c:pt idx="8861">
                  <c:v>4.6318781235908704</c:v>
                </c:pt>
                <c:pt idx="8862">
                  <c:v>3.6590014488647999</c:v>
                </c:pt>
                <c:pt idx="8863">
                  <c:v>2.90824350379541</c:v>
                </c:pt>
                <c:pt idx="8864">
                  <c:v>4.71575317544987</c:v>
                </c:pt>
                <c:pt idx="8865">
                  <c:v>6.3666071248779996</c:v>
                </c:pt>
                <c:pt idx="8866">
                  <c:v>11.6430486168009</c:v>
                </c:pt>
                <c:pt idx="8867">
                  <c:v>5.3171336894705004</c:v>
                </c:pt>
                <c:pt idx="8868">
                  <c:v>0.75691217413485701</c:v>
                </c:pt>
                <c:pt idx="8869">
                  <c:v>4.9761716126895497</c:v>
                </c:pt>
                <c:pt idx="8870">
                  <c:v>3.2832926275281999</c:v>
                </c:pt>
                <c:pt idx="8871">
                  <c:v>11.769809276717</c:v>
                </c:pt>
                <c:pt idx="8872">
                  <c:v>2.57691914378261</c:v>
                </c:pt>
                <c:pt idx="8873">
                  <c:v>5.55437888795693</c:v>
                </c:pt>
                <c:pt idx="8874">
                  <c:v>4.4442850231723501</c:v>
                </c:pt>
                <c:pt idx="8875">
                  <c:v>11.9472389540236</c:v>
                </c:pt>
                <c:pt idx="8876">
                  <c:v>5.7592168340024603</c:v>
                </c:pt>
                <c:pt idx="8877">
                  <c:v>2.7894497866427899</c:v>
                </c:pt>
                <c:pt idx="8878">
                  <c:v>10.906720727748899</c:v>
                </c:pt>
                <c:pt idx="8879">
                  <c:v>4.15367208051945</c:v>
                </c:pt>
                <c:pt idx="8880">
                  <c:v>2.3396135612595801</c:v>
                </c:pt>
                <c:pt idx="8881">
                  <c:v>10.0263768149008</c:v>
                </c:pt>
                <c:pt idx="8882">
                  <c:v>9.1899796518702104</c:v>
                </c:pt>
                <c:pt idx="8883">
                  <c:v>11.056392852710699</c:v>
                </c:pt>
                <c:pt idx="8884">
                  <c:v>5.2599228086060501</c:v>
                </c:pt>
                <c:pt idx="8885">
                  <c:v>4.4451545045077996</c:v>
                </c:pt>
                <c:pt idx="8886">
                  <c:v>12.2508331096983</c:v>
                </c:pt>
                <c:pt idx="8887">
                  <c:v>6.2050847599937997</c:v>
                </c:pt>
                <c:pt idx="8888">
                  <c:v>9.9770780938595394</c:v>
                </c:pt>
                <c:pt idx="8889">
                  <c:v>11.2227370792657</c:v>
                </c:pt>
                <c:pt idx="8890">
                  <c:v>2.7847802455817199</c:v>
                </c:pt>
                <c:pt idx="8891">
                  <c:v>9.50293673691184</c:v>
                </c:pt>
                <c:pt idx="8892">
                  <c:v>10.232267790586899</c:v>
                </c:pt>
                <c:pt idx="8893">
                  <c:v>2.0518856421748302</c:v>
                </c:pt>
                <c:pt idx="8894">
                  <c:v>10.065558375393801</c:v>
                </c:pt>
                <c:pt idx="8895">
                  <c:v>0.75819576268188404</c:v>
                </c:pt>
                <c:pt idx="8896">
                  <c:v>5.6578328478468398</c:v>
                </c:pt>
                <c:pt idx="8897">
                  <c:v>5.0177648600151796</c:v>
                </c:pt>
                <c:pt idx="8898">
                  <c:v>11.589623150942799</c:v>
                </c:pt>
                <c:pt idx="8899">
                  <c:v>8.8391565084116301</c:v>
                </c:pt>
                <c:pt idx="8900">
                  <c:v>1.0400861679757401</c:v>
                </c:pt>
                <c:pt idx="8901">
                  <c:v>2.98858069056126</c:v>
                </c:pt>
                <c:pt idx="8902">
                  <c:v>5.1972909750781202</c:v>
                </c:pt>
                <c:pt idx="8903">
                  <c:v>3.5672278666098398</c:v>
                </c:pt>
                <c:pt idx="8904">
                  <c:v>9.6778742075131401</c:v>
                </c:pt>
                <c:pt idx="8905">
                  <c:v>11.350918814182499</c:v>
                </c:pt>
                <c:pt idx="8906">
                  <c:v>3.8405444269974001</c:v>
                </c:pt>
                <c:pt idx="8907">
                  <c:v>10.163870106884399</c:v>
                </c:pt>
                <c:pt idx="8908">
                  <c:v>9.9596706962565609</c:v>
                </c:pt>
                <c:pt idx="8909">
                  <c:v>10.283992999515799</c:v>
                </c:pt>
                <c:pt idx="8910">
                  <c:v>4.1794892220305302</c:v>
                </c:pt>
                <c:pt idx="8911">
                  <c:v>11.022685907165901</c:v>
                </c:pt>
                <c:pt idx="8912">
                  <c:v>2.1993905646694198</c:v>
                </c:pt>
                <c:pt idx="8913">
                  <c:v>9.2092882298261696</c:v>
                </c:pt>
                <c:pt idx="8914">
                  <c:v>5.0301526691311302</c:v>
                </c:pt>
                <c:pt idx="8915">
                  <c:v>10.6055699079125</c:v>
                </c:pt>
                <c:pt idx="8916">
                  <c:v>2.7066202707109399</c:v>
                </c:pt>
                <c:pt idx="8917">
                  <c:v>9.5847254989451898</c:v>
                </c:pt>
                <c:pt idx="8918">
                  <c:v>5.7488287549590797</c:v>
                </c:pt>
                <c:pt idx="8919">
                  <c:v>9.5429697839815493</c:v>
                </c:pt>
                <c:pt idx="8920">
                  <c:v>4.4104945174734898</c:v>
                </c:pt>
                <c:pt idx="8921">
                  <c:v>10.057459106768601</c:v>
                </c:pt>
                <c:pt idx="8922">
                  <c:v>1.8917046179113399</c:v>
                </c:pt>
                <c:pt idx="8923">
                  <c:v>10.8140664043807</c:v>
                </c:pt>
                <c:pt idx="8924">
                  <c:v>10.567700733049101</c:v>
                </c:pt>
                <c:pt idx="8925">
                  <c:v>4.5061917582165201</c:v>
                </c:pt>
                <c:pt idx="8926">
                  <c:v>7.4355643106172096</c:v>
                </c:pt>
                <c:pt idx="8927">
                  <c:v>1.25555606903612</c:v>
                </c:pt>
                <c:pt idx="8928">
                  <c:v>9.9286166077504596</c:v>
                </c:pt>
                <c:pt idx="8929">
                  <c:v>4.6018750107008897</c:v>
                </c:pt>
                <c:pt idx="8930">
                  <c:v>10.720646473904999</c:v>
                </c:pt>
                <c:pt idx="8931">
                  <c:v>4.4364994525601604</c:v>
                </c:pt>
                <c:pt idx="8932">
                  <c:v>11.9900495328893</c:v>
                </c:pt>
                <c:pt idx="8933">
                  <c:v>4.6475651338809003</c:v>
                </c:pt>
                <c:pt idx="8934">
                  <c:v>2.9670512942477201</c:v>
                </c:pt>
                <c:pt idx="8935">
                  <c:v>4.3473755355588004</c:v>
                </c:pt>
                <c:pt idx="8936">
                  <c:v>4.8561536406419803</c:v>
                </c:pt>
                <c:pt idx="8937">
                  <c:v>3.4749812679509202</c:v>
                </c:pt>
                <c:pt idx="8938">
                  <c:v>1.9207314586668101</c:v>
                </c:pt>
                <c:pt idx="8939">
                  <c:v>3.2746599567485801</c:v>
                </c:pt>
                <c:pt idx="8940">
                  <c:v>9.8131294396696198</c:v>
                </c:pt>
                <c:pt idx="8941">
                  <c:v>4.4989829103121899</c:v>
                </c:pt>
                <c:pt idx="8942">
                  <c:v>3.3287176197461901</c:v>
                </c:pt>
                <c:pt idx="8943">
                  <c:v>2.5356049056532699</c:v>
                </c:pt>
                <c:pt idx="8944">
                  <c:v>5.30832587412488</c:v>
                </c:pt>
                <c:pt idx="8945">
                  <c:v>2.1201255787669999</c:v>
                </c:pt>
                <c:pt idx="8946">
                  <c:v>10.3326186725547</c:v>
                </c:pt>
                <c:pt idx="8947">
                  <c:v>11.0551465870971</c:v>
                </c:pt>
                <c:pt idx="8948">
                  <c:v>3.7773492642094499</c:v>
                </c:pt>
                <c:pt idx="8949">
                  <c:v>4.4850961118249897</c:v>
                </c:pt>
                <c:pt idx="8950">
                  <c:v>2.6175641563585499</c:v>
                </c:pt>
                <c:pt idx="8951">
                  <c:v>11.735641076407701</c:v>
                </c:pt>
                <c:pt idx="8952">
                  <c:v>5.3844670796088003</c:v>
                </c:pt>
                <c:pt idx="8953">
                  <c:v>10.538945901624899</c:v>
                </c:pt>
                <c:pt idx="8954">
                  <c:v>9.3868714476943396</c:v>
                </c:pt>
                <c:pt idx="8955">
                  <c:v>2.31894042267436</c:v>
                </c:pt>
                <c:pt idx="8956">
                  <c:v>11.1434236925578</c:v>
                </c:pt>
                <c:pt idx="8957">
                  <c:v>5.7400649325959501</c:v>
                </c:pt>
                <c:pt idx="8958">
                  <c:v>2.91533337219796</c:v>
                </c:pt>
                <c:pt idx="8959">
                  <c:v>3.8256768276272202</c:v>
                </c:pt>
                <c:pt idx="8960">
                  <c:v>11.3095911834869</c:v>
                </c:pt>
                <c:pt idx="8961">
                  <c:v>5.8972583325173602</c:v>
                </c:pt>
                <c:pt idx="8962">
                  <c:v>2.4688396601176801</c:v>
                </c:pt>
                <c:pt idx="8963">
                  <c:v>3.6719255473313299</c:v>
                </c:pt>
                <c:pt idx="8964">
                  <c:v>4.8440952766779999</c:v>
                </c:pt>
                <c:pt idx="8965">
                  <c:v>1.9449653596699099</c:v>
                </c:pt>
                <c:pt idx="8966">
                  <c:v>11.174759708937399</c:v>
                </c:pt>
                <c:pt idx="8967">
                  <c:v>10.574045696485699</c:v>
                </c:pt>
                <c:pt idx="8968">
                  <c:v>10.2521343297136</c:v>
                </c:pt>
                <c:pt idx="8969">
                  <c:v>2.6740912306540601</c:v>
                </c:pt>
                <c:pt idx="8970">
                  <c:v>9.4735540698381993</c:v>
                </c:pt>
                <c:pt idx="8971">
                  <c:v>4.6350212499125201</c:v>
                </c:pt>
                <c:pt idx="8972">
                  <c:v>1.9283354990536601</c:v>
                </c:pt>
                <c:pt idx="8973">
                  <c:v>10.5965429337032</c:v>
                </c:pt>
                <c:pt idx="8974">
                  <c:v>11.390857428600601</c:v>
                </c:pt>
                <c:pt idx="8975">
                  <c:v>9.9766430649361304</c:v>
                </c:pt>
                <c:pt idx="8976">
                  <c:v>3.99871559527688</c:v>
                </c:pt>
                <c:pt idx="8977">
                  <c:v>7.2178499156694702</c:v>
                </c:pt>
                <c:pt idx="8978">
                  <c:v>0.39028807280346201</c:v>
                </c:pt>
                <c:pt idx="8979">
                  <c:v>1.62506980992398</c:v>
                </c:pt>
                <c:pt idx="8980">
                  <c:v>4.1145943688139601</c:v>
                </c:pt>
                <c:pt idx="8981">
                  <c:v>2.68921500759877</c:v>
                </c:pt>
                <c:pt idx="8982">
                  <c:v>3.62250769136199</c:v>
                </c:pt>
                <c:pt idx="8983">
                  <c:v>5.5172032342359101</c:v>
                </c:pt>
                <c:pt idx="8984">
                  <c:v>3.4748571175783298</c:v>
                </c:pt>
                <c:pt idx="8985">
                  <c:v>11.5896313488565</c:v>
                </c:pt>
                <c:pt idx="8986">
                  <c:v>4.2694769560926202</c:v>
                </c:pt>
                <c:pt idx="8987">
                  <c:v>3.31410442505664</c:v>
                </c:pt>
                <c:pt idx="8988">
                  <c:v>5.1941438407416998</c:v>
                </c:pt>
                <c:pt idx="8989">
                  <c:v>9.84575973295828</c:v>
                </c:pt>
                <c:pt idx="8990">
                  <c:v>5.28673873265073</c:v>
                </c:pt>
                <c:pt idx="8991">
                  <c:v>3.41180331055032</c:v>
                </c:pt>
                <c:pt idx="8992">
                  <c:v>2.02373150554198</c:v>
                </c:pt>
                <c:pt idx="8993">
                  <c:v>10.2021578547283</c:v>
                </c:pt>
                <c:pt idx="8994">
                  <c:v>5.81850982922181</c:v>
                </c:pt>
                <c:pt idx="8995">
                  <c:v>4.4157957516037403</c:v>
                </c:pt>
                <c:pt idx="8996">
                  <c:v>3.0439122394840301</c:v>
                </c:pt>
                <c:pt idx="8997">
                  <c:v>5.7260641136592803</c:v>
                </c:pt>
                <c:pt idx="8998">
                  <c:v>10.953454879406699</c:v>
                </c:pt>
                <c:pt idx="8999">
                  <c:v>11.454734943230401</c:v>
                </c:pt>
                <c:pt idx="9000">
                  <c:v>5.1207177983555701</c:v>
                </c:pt>
                <c:pt idx="9001">
                  <c:v>11.2085698789422</c:v>
                </c:pt>
                <c:pt idx="9002">
                  <c:v>10.243761288878799</c:v>
                </c:pt>
                <c:pt idx="9003">
                  <c:v>3.8917632356427601</c:v>
                </c:pt>
                <c:pt idx="9004">
                  <c:v>9.5979350529923693</c:v>
                </c:pt>
                <c:pt idx="9005">
                  <c:v>4.7095559227489998</c:v>
                </c:pt>
                <c:pt idx="9006">
                  <c:v>2.4467568316753101</c:v>
                </c:pt>
                <c:pt idx="9007">
                  <c:v>3.9854662474392302</c:v>
                </c:pt>
                <c:pt idx="9008">
                  <c:v>9.4083179217157493</c:v>
                </c:pt>
                <c:pt idx="9009">
                  <c:v>4.6960058005609202</c:v>
                </c:pt>
                <c:pt idx="9010">
                  <c:v>3.2206019369503398</c:v>
                </c:pt>
                <c:pt idx="9011">
                  <c:v>4.4089173322531696</c:v>
                </c:pt>
                <c:pt idx="9012">
                  <c:v>4.1117431929272099</c:v>
                </c:pt>
                <c:pt idx="9013">
                  <c:v>2.6826754751844302</c:v>
                </c:pt>
                <c:pt idx="9014">
                  <c:v>4.7425671994740899</c:v>
                </c:pt>
                <c:pt idx="9015">
                  <c:v>10.9964304311512</c:v>
                </c:pt>
                <c:pt idx="9016">
                  <c:v>11.060142694227601</c:v>
                </c:pt>
                <c:pt idx="9017">
                  <c:v>4.2549022000616699</c:v>
                </c:pt>
                <c:pt idx="9018">
                  <c:v>2.3449673699367501</c:v>
                </c:pt>
                <c:pt idx="9019">
                  <c:v>3.64340014891396</c:v>
                </c:pt>
                <c:pt idx="9020">
                  <c:v>10.4279341710961</c:v>
                </c:pt>
                <c:pt idx="9021">
                  <c:v>1.64971847161636</c:v>
                </c:pt>
                <c:pt idx="9022">
                  <c:v>10.6775822174671</c:v>
                </c:pt>
                <c:pt idx="9023">
                  <c:v>5.6369555061857604</c:v>
                </c:pt>
                <c:pt idx="9024">
                  <c:v>1.18157303636572</c:v>
                </c:pt>
                <c:pt idx="9025">
                  <c:v>5.1429734216365199</c:v>
                </c:pt>
                <c:pt idx="9026">
                  <c:v>1.7104054043039401</c:v>
                </c:pt>
                <c:pt idx="9027">
                  <c:v>4.9500514916766303</c:v>
                </c:pt>
                <c:pt idx="9028">
                  <c:v>5.1693663532422596</c:v>
                </c:pt>
                <c:pt idx="9029">
                  <c:v>4.3176164328845399</c:v>
                </c:pt>
                <c:pt idx="9030">
                  <c:v>9.3582069539702406</c:v>
                </c:pt>
                <c:pt idx="9031">
                  <c:v>3.9314500976964699</c:v>
                </c:pt>
                <c:pt idx="9032">
                  <c:v>4.9309064407846197</c:v>
                </c:pt>
                <c:pt idx="9033">
                  <c:v>2.7163628246712701</c:v>
                </c:pt>
                <c:pt idx="9034">
                  <c:v>5.2198968119328102</c:v>
                </c:pt>
                <c:pt idx="9035">
                  <c:v>2.8320421455977098</c:v>
                </c:pt>
                <c:pt idx="9036">
                  <c:v>11.591923087626199</c:v>
                </c:pt>
                <c:pt idx="9037">
                  <c:v>3.53072149037272</c:v>
                </c:pt>
                <c:pt idx="9038">
                  <c:v>3.6105558325195202</c:v>
                </c:pt>
                <c:pt idx="9039">
                  <c:v>2.90050509942267</c:v>
                </c:pt>
                <c:pt idx="9040">
                  <c:v>12.062076842966</c:v>
                </c:pt>
                <c:pt idx="9041">
                  <c:v>4.2367157143938501</c:v>
                </c:pt>
                <c:pt idx="9042">
                  <c:v>2.7702975866389301</c:v>
                </c:pt>
                <c:pt idx="9043">
                  <c:v>4.8195021477603301</c:v>
                </c:pt>
                <c:pt idx="9044">
                  <c:v>11.7939651281336</c:v>
                </c:pt>
                <c:pt idx="9045">
                  <c:v>4.29162977905865</c:v>
                </c:pt>
                <c:pt idx="9046">
                  <c:v>10.2722440730666</c:v>
                </c:pt>
                <c:pt idx="9047">
                  <c:v>8.9286073253706508</c:v>
                </c:pt>
                <c:pt idx="9048">
                  <c:v>5.6721874685529396</c:v>
                </c:pt>
                <c:pt idx="9049">
                  <c:v>6.7164328412779</c:v>
                </c:pt>
                <c:pt idx="9050">
                  <c:v>4.2781986492439898</c:v>
                </c:pt>
                <c:pt idx="9051">
                  <c:v>2.4942327307707699</c:v>
                </c:pt>
                <c:pt idx="9052">
                  <c:v>9.4299847958973508</c:v>
                </c:pt>
                <c:pt idx="9053">
                  <c:v>10.1564591288725</c:v>
                </c:pt>
                <c:pt idx="9054">
                  <c:v>1.9885324319431501</c:v>
                </c:pt>
                <c:pt idx="9055">
                  <c:v>6.1641298722774298</c:v>
                </c:pt>
                <c:pt idx="9056">
                  <c:v>4.3830226441265703</c:v>
                </c:pt>
                <c:pt idx="9057">
                  <c:v>10.3526041700904</c:v>
                </c:pt>
                <c:pt idx="9058">
                  <c:v>4.7144124120239601</c:v>
                </c:pt>
                <c:pt idx="9059">
                  <c:v>3.85190977307979</c:v>
                </c:pt>
                <c:pt idx="9060">
                  <c:v>3.5231107909814998</c:v>
                </c:pt>
                <c:pt idx="9061">
                  <c:v>10.699766683875</c:v>
                </c:pt>
                <c:pt idx="9062">
                  <c:v>9.68641161451289</c:v>
                </c:pt>
                <c:pt idx="9063">
                  <c:v>4.9343592081631096</c:v>
                </c:pt>
                <c:pt idx="9064">
                  <c:v>10.2822632178791</c:v>
                </c:pt>
                <c:pt idx="9065">
                  <c:v>5.2312810333976802</c:v>
                </c:pt>
                <c:pt idx="9066">
                  <c:v>10.2502618736524</c:v>
                </c:pt>
                <c:pt idx="9067">
                  <c:v>1.8848105325751601</c:v>
                </c:pt>
                <c:pt idx="9068">
                  <c:v>3.4346111963986998</c:v>
                </c:pt>
                <c:pt idx="9069">
                  <c:v>11.344296253889</c:v>
                </c:pt>
                <c:pt idx="9070">
                  <c:v>2.4128789216553499</c:v>
                </c:pt>
                <c:pt idx="9071">
                  <c:v>4.78965927808835</c:v>
                </c:pt>
                <c:pt idx="9072">
                  <c:v>3.5621038446170101</c:v>
                </c:pt>
                <c:pt idx="9073">
                  <c:v>10.6762841469476</c:v>
                </c:pt>
                <c:pt idx="9074">
                  <c:v>11.2197741810783</c:v>
                </c:pt>
                <c:pt idx="9075">
                  <c:v>3.29570230653577</c:v>
                </c:pt>
                <c:pt idx="9076">
                  <c:v>11.2003085258266</c:v>
                </c:pt>
                <c:pt idx="9077">
                  <c:v>3.4720552645479201</c:v>
                </c:pt>
                <c:pt idx="9078">
                  <c:v>5.15588275247738</c:v>
                </c:pt>
                <c:pt idx="9079">
                  <c:v>12.2078847361689</c:v>
                </c:pt>
                <c:pt idx="9080">
                  <c:v>5.1148086777154802</c:v>
                </c:pt>
                <c:pt idx="9081">
                  <c:v>5.2577423959307197</c:v>
                </c:pt>
                <c:pt idx="9082">
                  <c:v>2.2982077308657001</c:v>
                </c:pt>
                <c:pt idx="9083">
                  <c:v>10.9661429248441</c:v>
                </c:pt>
                <c:pt idx="9084">
                  <c:v>10.396119637793401</c:v>
                </c:pt>
                <c:pt idx="9085">
                  <c:v>3.7900047026610801</c:v>
                </c:pt>
                <c:pt idx="9086">
                  <c:v>10.340664298087701</c:v>
                </c:pt>
                <c:pt idx="9087">
                  <c:v>8.9634082726674702</c:v>
                </c:pt>
                <c:pt idx="9088">
                  <c:v>10.2654562638564</c:v>
                </c:pt>
                <c:pt idx="9089">
                  <c:v>10.8874365190487</c:v>
                </c:pt>
                <c:pt idx="9090">
                  <c:v>2.8083674679834498</c:v>
                </c:pt>
                <c:pt idx="9091">
                  <c:v>7.2752315160601704</c:v>
                </c:pt>
                <c:pt idx="9092">
                  <c:v>11.775643518105699</c:v>
                </c:pt>
                <c:pt idx="9093">
                  <c:v>2.6669135993170499</c:v>
                </c:pt>
                <c:pt idx="9094">
                  <c:v>2.0445309856284801</c:v>
                </c:pt>
                <c:pt idx="9095">
                  <c:v>4.0834887574037602</c:v>
                </c:pt>
                <c:pt idx="9096">
                  <c:v>5.6695506748935198</c:v>
                </c:pt>
                <c:pt idx="9097">
                  <c:v>11.308609113937001</c:v>
                </c:pt>
                <c:pt idx="9098">
                  <c:v>4.7939653168638898</c:v>
                </c:pt>
                <c:pt idx="9099">
                  <c:v>4.8254386655481198</c:v>
                </c:pt>
                <c:pt idx="9100">
                  <c:v>2.6631379905816002</c:v>
                </c:pt>
                <c:pt idx="9101">
                  <c:v>4.8759276062332404</c:v>
                </c:pt>
                <c:pt idx="9102">
                  <c:v>3.74363499992949</c:v>
                </c:pt>
                <c:pt idx="9103">
                  <c:v>3.7561464859732601</c:v>
                </c:pt>
                <c:pt idx="9104">
                  <c:v>1.8908975790770499</c:v>
                </c:pt>
                <c:pt idx="9105">
                  <c:v>3.5510849724491398</c:v>
                </c:pt>
                <c:pt idx="9106">
                  <c:v>3.3341249541942801</c:v>
                </c:pt>
                <c:pt idx="9107">
                  <c:v>11.0034969345501</c:v>
                </c:pt>
                <c:pt idx="9108">
                  <c:v>3.43940617900346</c:v>
                </c:pt>
                <c:pt idx="9109">
                  <c:v>3.0781716259027898</c:v>
                </c:pt>
                <c:pt idx="9110">
                  <c:v>4.6985275987289503</c:v>
                </c:pt>
                <c:pt idx="9111">
                  <c:v>4.6696821387569001</c:v>
                </c:pt>
                <c:pt idx="9112">
                  <c:v>3.8109345644111201</c:v>
                </c:pt>
                <c:pt idx="9113">
                  <c:v>3.9540785404842498</c:v>
                </c:pt>
                <c:pt idx="9114">
                  <c:v>11.8203738266351</c:v>
                </c:pt>
                <c:pt idx="9115">
                  <c:v>2.8907620227903501</c:v>
                </c:pt>
                <c:pt idx="9116">
                  <c:v>2.1606994760806399</c:v>
                </c:pt>
                <c:pt idx="9117">
                  <c:v>4.3325977048919198</c:v>
                </c:pt>
                <c:pt idx="9118">
                  <c:v>4.0511974303640796</c:v>
                </c:pt>
                <c:pt idx="9119">
                  <c:v>3.68821743521104</c:v>
                </c:pt>
                <c:pt idx="9120">
                  <c:v>6.9457575634998197</c:v>
                </c:pt>
                <c:pt idx="9121">
                  <c:v>11.1581697272849</c:v>
                </c:pt>
                <c:pt idx="9122">
                  <c:v>3.5086815514032699</c:v>
                </c:pt>
                <c:pt idx="9123">
                  <c:v>10.0840218204512</c:v>
                </c:pt>
                <c:pt idx="9124">
                  <c:v>10.973359145912999</c:v>
                </c:pt>
                <c:pt idx="9125">
                  <c:v>5.7971524468442803</c:v>
                </c:pt>
                <c:pt idx="9126">
                  <c:v>11.945451064994501</c:v>
                </c:pt>
                <c:pt idx="9127">
                  <c:v>10.178007201871999</c:v>
                </c:pt>
                <c:pt idx="9128">
                  <c:v>2.7168518149507701</c:v>
                </c:pt>
                <c:pt idx="9129">
                  <c:v>4.4879785943797703</c:v>
                </c:pt>
                <c:pt idx="9130">
                  <c:v>5.56704554750283</c:v>
                </c:pt>
                <c:pt idx="9131">
                  <c:v>4.5723761352465599</c:v>
                </c:pt>
                <c:pt idx="9132">
                  <c:v>10.9913280605812</c:v>
                </c:pt>
                <c:pt idx="9133">
                  <c:v>1.5392373274515601</c:v>
                </c:pt>
                <c:pt idx="9134">
                  <c:v>1.76076985045256</c:v>
                </c:pt>
                <c:pt idx="9135">
                  <c:v>10.614694394571799</c:v>
                </c:pt>
                <c:pt idx="9136">
                  <c:v>2.9952315489115802</c:v>
                </c:pt>
                <c:pt idx="9137">
                  <c:v>10.340044410872199</c:v>
                </c:pt>
                <c:pt idx="9138">
                  <c:v>9.7105447780566596</c:v>
                </c:pt>
                <c:pt idx="9139">
                  <c:v>3.5178344995800299</c:v>
                </c:pt>
                <c:pt idx="9140">
                  <c:v>5.1923768153692604</c:v>
                </c:pt>
                <c:pt idx="9141">
                  <c:v>3.09367306000828</c:v>
                </c:pt>
                <c:pt idx="9142">
                  <c:v>4.2775607287909603</c:v>
                </c:pt>
                <c:pt idx="9143">
                  <c:v>3.80076779279013</c:v>
                </c:pt>
                <c:pt idx="9144">
                  <c:v>3.7024379156799201</c:v>
                </c:pt>
                <c:pt idx="9145">
                  <c:v>4.9494120087627902</c:v>
                </c:pt>
                <c:pt idx="9146">
                  <c:v>10.2387214268505</c:v>
                </c:pt>
                <c:pt idx="9147">
                  <c:v>5.33530077198533</c:v>
                </c:pt>
                <c:pt idx="9148">
                  <c:v>1.34588590874295</c:v>
                </c:pt>
                <c:pt idx="9149">
                  <c:v>5.4980051504077601</c:v>
                </c:pt>
                <c:pt idx="9150">
                  <c:v>8.80537734167644</c:v>
                </c:pt>
                <c:pt idx="9151">
                  <c:v>11.393543750832199</c:v>
                </c:pt>
                <c:pt idx="9152">
                  <c:v>9.6570772397227707</c:v>
                </c:pt>
                <c:pt idx="9153">
                  <c:v>4.5774346733988596</c:v>
                </c:pt>
                <c:pt idx="9154">
                  <c:v>10.3357821426192</c:v>
                </c:pt>
                <c:pt idx="9155">
                  <c:v>10.460858493004899</c:v>
                </c:pt>
                <c:pt idx="9156">
                  <c:v>10.3784865668409</c:v>
                </c:pt>
                <c:pt idx="9157">
                  <c:v>3.6414266126202501</c:v>
                </c:pt>
                <c:pt idx="9158">
                  <c:v>5.1999710062269298</c:v>
                </c:pt>
                <c:pt idx="9159">
                  <c:v>11.3327844049739</c:v>
                </c:pt>
                <c:pt idx="9160">
                  <c:v>4.6277861189899099</c:v>
                </c:pt>
                <c:pt idx="9161">
                  <c:v>1.15684273716756</c:v>
                </c:pt>
                <c:pt idx="9162">
                  <c:v>10.1550128791433</c:v>
                </c:pt>
                <c:pt idx="9163">
                  <c:v>5.5805666439120403</c:v>
                </c:pt>
                <c:pt idx="9164">
                  <c:v>9.6509554612191906</c:v>
                </c:pt>
                <c:pt idx="9165">
                  <c:v>5.5247080302964298</c:v>
                </c:pt>
                <c:pt idx="9166">
                  <c:v>3.5198926593392801</c:v>
                </c:pt>
                <c:pt idx="9167">
                  <c:v>3.5636382373821802</c:v>
                </c:pt>
                <c:pt idx="9168">
                  <c:v>6.5134934599888297</c:v>
                </c:pt>
                <c:pt idx="9169">
                  <c:v>2.9820430585875899</c:v>
                </c:pt>
                <c:pt idx="9170">
                  <c:v>10.0563328360216</c:v>
                </c:pt>
                <c:pt idx="9171">
                  <c:v>3.1547667510318398</c:v>
                </c:pt>
                <c:pt idx="9172">
                  <c:v>9.4609751507134394</c:v>
                </c:pt>
                <c:pt idx="9173">
                  <c:v>9.0956634352378192</c:v>
                </c:pt>
                <c:pt idx="9174">
                  <c:v>9.8975007703318099</c:v>
                </c:pt>
                <c:pt idx="9175">
                  <c:v>3.7739954280729</c:v>
                </c:pt>
                <c:pt idx="9176">
                  <c:v>4.3595024876099</c:v>
                </c:pt>
                <c:pt idx="9177">
                  <c:v>11.147592463808101</c:v>
                </c:pt>
                <c:pt idx="9178">
                  <c:v>2.8517375857515801</c:v>
                </c:pt>
                <c:pt idx="9179">
                  <c:v>3.6355044496630202</c:v>
                </c:pt>
                <c:pt idx="9180">
                  <c:v>5.5531643690364998</c:v>
                </c:pt>
                <c:pt idx="9181">
                  <c:v>1.9783580745717799</c:v>
                </c:pt>
                <c:pt idx="9182">
                  <c:v>5.1580701030055902</c:v>
                </c:pt>
                <c:pt idx="9183">
                  <c:v>2.2386979235312499</c:v>
                </c:pt>
                <c:pt idx="9184">
                  <c:v>5.0701108458765898</c:v>
                </c:pt>
                <c:pt idx="9185">
                  <c:v>3.1688559429104699</c:v>
                </c:pt>
                <c:pt idx="9186">
                  <c:v>9.9888695030383801</c:v>
                </c:pt>
                <c:pt idx="9187">
                  <c:v>1.91784563415152</c:v>
                </c:pt>
                <c:pt idx="9188">
                  <c:v>3.8169454178681801</c:v>
                </c:pt>
                <c:pt idx="9189">
                  <c:v>10.6670201364653</c:v>
                </c:pt>
                <c:pt idx="9190">
                  <c:v>4.2582258236236203</c:v>
                </c:pt>
                <c:pt idx="9191">
                  <c:v>4.8376664668070397</c:v>
                </c:pt>
                <c:pt idx="9192">
                  <c:v>2.8742236609563601</c:v>
                </c:pt>
                <c:pt idx="9193">
                  <c:v>4.6073760920048796</c:v>
                </c:pt>
                <c:pt idx="9194">
                  <c:v>3.27660049768815</c:v>
                </c:pt>
                <c:pt idx="9195">
                  <c:v>2.4433245072926</c:v>
                </c:pt>
                <c:pt idx="9196">
                  <c:v>11.8148067002918</c:v>
                </c:pt>
                <c:pt idx="9197">
                  <c:v>2.6142544439618001</c:v>
                </c:pt>
                <c:pt idx="9198">
                  <c:v>2.3926496501464198</c:v>
                </c:pt>
                <c:pt idx="9199">
                  <c:v>5.86523257773643</c:v>
                </c:pt>
                <c:pt idx="9200">
                  <c:v>4.6589036008295004</c:v>
                </c:pt>
                <c:pt idx="9201">
                  <c:v>11.0492930390069</c:v>
                </c:pt>
                <c:pt idx="9202">
                  <c:v>5.7715777618492403</c:v>
                </c:pt>
                <c:pt idx="9203">
                  <c:v>4.6835291367896001</c:v>
                </c:pt>
                <c:pt idx="9204">
                  <c:v>4.5011644942912099</c:v>
                </c:pt>
                <c:pt idx="9205">
                  <c:v>5.3571487989122</c:v>
                </c:pt>
                <c:pt idx="9206">
                  <c:v>4.9877474807191504</c:v>
                </c:pt>
                <c:pt idx="9207">
                  <c:v>11.3549147666693</c:v>
                </c:pt>
                <c:pt idx="9208">
                  <c:v>10.612990598045601</c:v>
                </c:pt>
                <c:pt idx="9209">
                  <c:v>3.86728564832698</c:v>
                </c:pt>
                <c:pt idx="9210">
                  <c:v>10.3583026426183</c:v>
                </c:pt>
                <c:pt idx="9211">
                  <c:v>3.4650673985730198</c:v>
                </c:pt>
                <c:pt idx="9212">
                  <c:v>4.5836344126809898</c:v>
                </c:pt>
                <c:pt idx="9213">
                  <c:v>3.8991761706503598</c:v>
                </c:pt>
                <c:pt idx="9214">
                  <c:v>11.993030417386001</c:v>
                </c:pt>
                <c:pt idx="9215">
                  <c:v>3.0357904341018398</c:v>
                </c:pt>
                <c:pt idx="9216">
                  <c:v>4.01732852845476</c:v>
                </c:pt>
                <c:pt idx="9217">
                  <c:v>5.4210788364611204</c:v>
                </c:pt>
                <c:pt idx="9218">
                  <c:v>9.2363148883599298</c:v>
                </c:pt>
                <c:pt idx="9219">
                  <c:v>3.94611768759993</c:v>
                </c:pt>
                <c:pt idx="9220">
                  <c:v>4.9065670244392097</c:v>
                </c:pt>
                <c:pt idx="9221">
                  <c:v>5.1944135805534302</c:v>
                </c:pt>
                <c:pt idx="9222">
                  <c:v>11.414267393895299</c:v>
                </c:pt>
                <c:pt idx="9223">
                  <c:v>3.80591628147224</c:v>
                </c:pt>
                <c:pt idx="9224">
                  <c:v>11.6109941319613</c:v>
                </c:pt>
                <c:pt idx="9225">
                  <c:v>5.25359947439423</c:v>
                </c:pt>
                <c:pt idx="9226">
                  <c:v>4.7229910919134497</c:v>
                </c:pt>
                <c:pt idx="9227">
                  <c:v>3.18919036503639</c:v>
                </c:pt>
                <c:pt idx="9228">
                  <c:v>11.349061874973399</c:v>
                </c:pt>
                <c:pt idx="9229">
                  <c:v>12.027893041607401</c:v>
                </c:pt>
                <c:pt idx="9230">
                  <c:v>6.5763970310742197</c:v>
                </c:pt>
                <c:pt idx="9231">
                  <c:v>9.2500442597530803</c:v>
                </c:pt>
                <c:pt idx="9232">
                  <c:v>5.0918563201754896</c:v>
                </c:pt>
                <c:pt idx="9233">
                  <c:v>4.4091669409640399</c:v>
                </c:pt>
                <c:pt idx="9234">
                  <c:v>3.3246293426861402</c:v>
                </c:pt>
                <c:pt idx="9235">
                  <c:v>4.02370595929274</c:v>
                </c:pt>
                <c:pt idx="9236">
                  <c:v>5.1476743423031497</c:v>
                </c:pt>
                <c:pt idx="9237">
                  <c:v>3.6111056910972601</c:v>
                </c:pt>
                <c:pt idx="9238">
                  <c:v>1.5333463006546</c:v>
                </c:pt>
                <c:pt idx="9239">
                  <c:v>2.7522139104768799</c:v>
                </c:pt>
                <c:pt idx="9240">
                  <c:v>2.6976255184790001</c:v>
                </c:pt>
                <c:pt idx="9241">
                  <c:v>2.6466250953294899</c:v>
                </c:pt>
                <c:pt idx="9242">
                  <c:v>9.6703067438616301</c:v>
                </c:pt>
                <c:pt idx="9243">
                  <c:v>7.2580607849395404</c:v>
                </c:pt>
                <c:pt idx="9244">
                  <c:v>5.0704759925871796</c:v>
                </c:pt>
                <c:pt idx="9245">
                  <c:v>2.56827140918677</c:v>
                </c:pt>
                <c:pt idx="9246">
                  <c:v>10.150263827151401</c:v>
                </c:pt>
                <c:pt idx="9247">
                  <c:v>5.2131632820871197</c:v>
                </c:pt>
                <c:pt idx="9248">
                  <c:v>10.492781110860101</c:v>
                </c:pt>
                <c:pt idx="9249">
                  <c:v>5.76040962834964</c:v>
                </c:pt>
                <c:pt idx="9250">
                  <c:v>4.5008356670092802</c:v>
                </c:pt>
                <c:pt idx="9251">
                  <c:v>2.7477113406285998</c:v>
                </c:pt>
                <c:pt idx="9252">
                  <c:v>2.3277567833653898</c:v>
                </c:pt>
                <c:pt idx="9253">
                  <c:v>10.8397310658353</c:v>
                </c:pt>
                <c:pt idx="9254">
                  <c:v>4.6274618501465801</c:v>
                </c:pt>
                <c:pt idx="9255">
                  <c:v>3.4925798583189498</c:v>
                </c:pt>
                <c:pt idx="9256">
                  <c:v>2.8870348713801501</c:v>
                </c:pt>
                <c:pt idx="9257">
                  <c:v>2.5959383069375401</c:v>
                </c:pt>
                <c:pt idx="9258">
                  <c:v>3.71695018637477</c:v>
                </c:pt>
                <c:pt idx="9259">
                  <c:v>3.7086787939280899</c:v>
                </c:pt>
                <c:pt idx="9260">
                  <c:v>5.9057394190896497</c:v>
                </c:pt>
                <c:pt idx="9261">
                  <c:v>9.3672534707006498</c:v>
                </c:pt>
                <c:pt idx="9262">
                  <c:v>1.9857598584040199</c:v>
                </c:pt>
                <c:pt idx="9263">
                  <c:v>9.8938803383714298</c:v>
                </c:pt>
                <c:pt idx="9264">
                  <c:v>5.26090188037396</c:v>
                </c:pt>
                <c:pt idx="9265">
                  <c:v>9.1473530740588398</c:v>
                </c:pt>
                <c:pt idx="9266">
                  <c:v>4.2589578907197696</c:v>
                </c:pt>
                <c:pt idx="9267">
                  <c:v>2.0505758992488001</c:v>
                </c:pt>
                <c:pt idx="9268">
                  <c:v>9.9100794978576197</c:v>
                </c:pt>
                <c:pt idx="9269">
                  <c:v>2.31541595518578</c:v>
                </c:pt>
                <c:pt idx="9270">
                  <c:v>3.5934538269777798</c:v>
                </c:pt>
                <c:pt idx="9271">
                  <c:v>8.9306469022041401</c:v>
                </c:pt>
                <c:pt idx="9272">
                  <c:v>9.9329477025995807</c:v>
                </c:pt>
                <c:pt idx="9273">
                  <c:v>5.4997868689388199</c:v>
                </c:pt>
                <c:pt idx="9274">
                  <c:v>9.7060454289015095</c:v>
                </c:pt>
                <c:pt idx="9275">
                  <c:v>1.8440344014596299</c:v>
                </c:pt>
                <c:pt idx="9276">
                  <c:v>3.98644860482344</c:v>
                </c:pt>
                <c:pt idx="9277">
                  <c:v>9.9034164135723604</c:v>
                </c:pt>
                <c:pt idx="9278">
                  <c:v>3.9855464210523102</c:v>
                </c:pt>
                <c:pt idx="9279">
                  <c:v>4.1931397694072503</c:v>
                </c:pt>
                <c:pt idx="9280">
                  <c:v>4.4763124150857898</c:v>
                </c:pt>
                <c:pt idx="9281">
                  <c:v>5.0626035498061199</c:v>
                </c:pt>
                <c:pt idx="9282">
                  <c:v>11.639332286128299</c:v>
                </c:pt>
                <c:pt idx="9283">
                  <c:v>2.2772370091087901</c:v>
                </c:pt>
                <c:pt idx="9284">
                  <c:v>10.701154048482399</c:v>
                </c:pt>
                <c:pt idx="9285">
                  <c:v>3.2384163174344098</c:v>
                </c:pt>
                <c:pt idx="9286">
                  <c:v>4.7014596856458901</c:v>
                </c:pt>
                <c:pt idx="9287">
                  <c:v>1.5672170189868799</c:v>
                </c:pt>
                <c:pt idx="9288">
                  <c:v>1.80951388431916</c:v>
                </c:pt>
                <c:pt idx="9289">
                  <c:v>2.7586816890243901</c:v>
                </c:pt>
                <c:pt idx="9290">
                  <c:v>9.65418177925058</c:v>
                </c:pt>
                <c:pt idx="9291">
                  <c:v>9.6337735345790492</c:v>
                </c:pt>
                <c:pt idx="9292">
                  <c:v>10.538782427481699</c:v>
                </c:pt>
                <c:pt idx="9293">
                  <c:v>3.45935518152046</c:v>
                </c:pt>
                <c:pt idx="9294">
                  <c:v>3.4218023347145001</c:v>
                </c:pt>
                <c:pt idx="9295">
                  <c:v>10.932983547598001</c:v>
                </c:pt>
                <c:pt idx="9296">
                  <c:v>12.406058155521301</c:v>
                </c:pt>
                <c:pt idx="9297">
                  <c:v>5.1905036313526898</c:v>
                </c:pt>
                <c:pt idx="9298">
                  <c:v>3.2891656727362202</c:v>
                </c:pt>
                <c:pt idx="9299">
                  <c:v>1.1455064493595599</c:v>
                </c:pt>
                <c:pt idx="9300">
                  <c:v>3.57187656146544</c:v>
                </c:pt>
                <c:pt idx="9301">
                  <c:v>10.218889953954401</c:v>
                </c:pt>
                <c:pt idx="9302">
                  <c:v>12.316061768831201</c:v>
                </c:pt>
                <c:pt idx="9303">
                  <c:v>9.6452348903572407</c:v>
                </c:pt>
                <c:pt idx="9304">
                  <c:v>11.2452957163094</c:v>
                </c:pt>
                <c:pt idx="9305">
                  <c:v>4.0909622539653103</c:v>
                </c:pt>
                <c:pt idx="9306">
                  <c:v>10.612650696720801</c:v>
                </c:pt>
                <c:pt idx="9307">
                  <c:v>12.0363693814088</c:v>
                </c:pt>
                <c:pt idx="9308">
                  <c:v>3.1794710438021401</c:v>
                </c:pt>
                <c:pt idx="9309">
                  <c:v>8.9618621891768697</c:v>
                </c:pt>
                <c:pt idx="9310">
                  <c:v>4.8096526752187101</c:v>
                </c:pt>
                <c:pt idx="9311">
                  <c:v>10.4945112913851</c:v>
                </c:pt>
                <c:pt idx="9312">
                  <c:v>3.5378287664587398</c:v>
                </c:pt>
                <c:pt idx="9313">
                  <c:v>4.4627412731561398</c:v>
                </c:pt>
                <c:pt idx="9314">
                  <c:v>10.838164898849501</c:v>
                </c:pt>
                <c:pt idx="9315">
                  <c:v>9.9724250045038794</c:v>
                </c:pt>
                <c:pt idx="9316">
                  <c:v>1.1619662232469099</c:v>
                </c:pt>
                <c:pt idx="9317">
                  <c:v>11.467315324757701</c:v>
                </c:pt>
                <c:pt idx="9318">
                  <c:v>4.09919544861211</c:v>
                </c:pt>
                <c:pt idx="9319">
                  <c:v>4.6399955964581396</c:v>
                </c:pt>
                <c:pt idx="9320">
                  <c:v>4.1982062739178199</c:v>
                </c:pt>
                <c:pt idx="9321">
                  <c:v>3.8932170963648098</c:v>
                </c:pt>
                <c:pt idx="9322">
                  <c:v>5.0166112230911803</c:v>
                </c:pt>
                <c:pt idx="9323">
                  <c:v>9.8647505664483397</c:v>
                </c:pt>
                <c:pt idx="9324">
                  <c:v>2.92080029842315</c:v>
                </c:pt>
                <c:pt idx="9325">
                  <c:v>3.46898851216769</c:v>
                </c:pt>
                <c:pt idx="9326">
                  <c:v>5.2652797029562404</c:v>
                </c:pt>
                <c:pt idx="9327">
                  <c:v>4.0836296064043998</c:v>
                </c:pt>
                <c:pt idx="9328">
                  <c:v>5.2714397558527404</c:v>
                </c:pt>
                <c:pt idx="9329">
                  <c:v>10.1058319993311</c:v>
                </c:pt>
                <c:pt idx="9330">
                  <c:v>2.6255363872936699</c:v>
                </c:pt>
                <c:pt idx="9331">
                  <c:v>9.8554074684670496</c:v>
                </c:pt>
                <c:pt idx="9332">
                  <c:v>9.6808769821182707</c:v>
                </c:pt>
                <c:pt idx="9333">
                  <c:v>9.5795104373940791</c:v>
                </c:pt>
                <c:pt idx="9334">
                  <c:v>3.2192082401021098</c:v>
                </c:pt>
                <c:pt idx="9335">
                  <c:v>9.3006944120869104</c:v>
                </c:pt>
                <c:pt idx="9336">
                  <c:v>4.9565027562255004</c:v>
                </c:pt>
                <c:pt idx="9337">
                  <c:v>12.164061471094101</c:v>
                </c:pt>
                <c:pt idx="9338">
                  <c:v>4.64494798507768</c:v>
                </c:pt>
                <c:pt idx="9339">
                  <c:v>5.18840821735738</c:v>
                </c:pt>
                <c:pt idx="9340">
                  <c:v>10.6917958287645</c:v>
                </c:pt>
                <c:pt idx="9341">
                  <c:v>10.8440983400744</c:v>
                </c:pt>
                <c:pt idx="9342">
                  <c:v>3.26971116880115</c:v>
                </c:pt>
                <c:pt idx="9343">
                  <c:v>9.89775459212035</c:v>
                </c:pt>
                <c:pt idx="9344">
                  <c:v>5.1784174659753397</c:v>
                </c:pt>
                <c:pt idx="9345">
                  <c:v>3.26025451329529</c:v>
                </c:pt>
                <c:pt idx="9346">
                  <c:v>2.47676910931906</c:v>
                </c:pt>
                <c:pt idx="9347">
                  <c:v>3.6261154861126101</c:v>
                </c:pt>
                <c:pt idx="9348">
                  <c:v>5.1916022336931498</c:v>
                </c:pt>
                <c:pt idx="9349">
                  <c:v>3.2964881423045198</c:v>
                </c:pt>
                <c:pt idx="9350">
                  <c:v>9.8705103161699892</c:v>
                </c:pt>
                <c:pt idx="9351">
                  <c:v>4.7613032945545797</c:v>
                </c:pt>
                <c:pt idx="9352">
                  <c:v>10.506108055418901</c:v>
                </c:pt>
                <c:pt idx="9353">
                  <c:v>3.1181543988581</c:v>
                </c:pt>
                <c:pt idx="9354">
                  <c:v>2.8679977002186199</c:v>
                </c:pt>
                <c:pt idx="9355">
                  <c:v>10.3061319609834</c:v>
                </c:pt>
                <c:pt idx="9356">
                  <c:v>2.1121668840730301</c:v>
                </c:pt>
                <c:pt idx="9357">
                  <c:v>2.8342730798387401</c:v>
                </c:pt>
                <c:pt idx="9358">
                  <c:v>4.43016049794858</c:v>
                </c:pt>
                <c:pt idx="9359">
                  <c:v>2.0212005386825398</c:v>
                </c:pt>
                <c:pt idx="9360">
                  <c:v>9.1100957965151803</c:v>
                </c:pt>
                <c:pt idx="9361">
                  <c:v>3.6283079264737998</c:v>
                </c:pt>
                <c:pt idx="9362">
                  <c:v>9.6563452549901694</c:v>
                </c:pt>
                <c:pt idx="9363">
                  <c:v>1.8939705570365599</c:v>
                </c:pt>
                <c:pt idx="9364">
                  <c:v>9.5596110377509405</c:v>
                </c:pt>
                <c:pt idx="9365">
                  <c:v>4.3769387095729897</c:v>
                </c:pt>
                <c:pt idx="9366">
                  <c:v>3.5432562020307299</c:v>
                </c:pt>
                <c:pt idx="9367">
                  <c:v>4.6786939578620297</c:v>
                </c:pt>
                <c:pt idx="9368">
                  <c:v>5.5003995060889697</c:v>
                </c:pt>
                <c:pt idx="9369">
                  <c:v>6.2658688131822204</c:v>
                </c:pt>
                <c:pt idx="9370">
                  <c:v>3.8428273273168601</c:v>
                </c:pt>
                <c:pt idx="9371">
                  <c:v>3.3586653846291799</c:v>
                </c:pt>
                <c:pt idx="9372">
                  <c:v>3.6610722509538798</c:v>
                </c:pt>
                <c:pt idx="9373">
                  <c:v>2.12664014847658</c:v>
                </c:pt>
                <c:pt idx="9374">
                  <c:v>10.777524752289899</c:v>
                </c:pt>
                <c:pt idx="9375">
                  <c:v>9.7368104501200694</c:v>
                </c:pt>
                <c:pt idx="9376">
                  <c:v>3.6678342602452498</c:v>
                </c:pt>
                <c:pt idx="9377">
                  <c:v>1.4818765013483399</c:v>
                </c:pt>
                <c:pt idx="9378">
                  <c:v>3.81370527471835</c:v>
                </c:pt>
                <c:pt idx="9379">
                  <c:v>6.1095025074320501</c:v>
                </c:pt>
                <c:pt idx="9380">
                  <c:v>4.9859080172265502</c:v>
                </c:pt>
                <c:pt idx="9381">
                  <c:v>9.51862179473504</c:v>
                </c:pt>
                <c:pt idx="9382">
                  <c:v>2.5555387940177701</c:v>
                </c:pt>
                <c:pt idx="9383">
                  <c:v>2.2193022487794498</c:v>
                </c:pt>
                <c:pt idx="9384">
                  <c:v>10.2399549425353</c:v>
                </c:pt>
                <c:pt idx="9385">
                  <c:v>10.785471737942901</c:v>
                </c:pt>
                <c:pt idx="9386">
                  <c:v>5.15601857760557</c:v>
                </c:pt>
                <c:pt idx="9387">
                  <c:v>3.5495985454830299</c:v>
                </c:pt>
                <c:pt idx="9388">
                  <c:v>9.8398210276010705</c:v>
                </c:pt>
                <c:pt idx="9389">
                  <c:v>11.4071104807136</c:v>
                </c:pt>
                <c:pt idx="9390">
                  <c:v>4.7881324429964103</c:v>
                </c:pt>
                <c:pt idx="9391">
                  <c:v>1.5089915297686101</c:v>
                </c:pt>
                <c:pt idx="9392">
                  <c:v>5.3888915787588703</c:v>
                </c:pt>
                <c:pt idx="9393">
                  <c:v>9.6729292989203906</c:v>
                </c:pt>
                <c:pt idx="9394">
                  <c:v>2.8793442727136598</c:v>
                </c:pt>
                <c:pt idx="9395">
                  <c:v>11.363655612657499</c:v>
                </c:pt>
                <c:pt idx="9396">
                  <c:v>4.0592916318524503</c:v>
                </c:pt>
                <c:pt idx="9397">
                  <c:v>3.72164887628862</c:v>
                </c:pt>
                <c:pt idx="9398">
                  <c:v>2.2788493955859299</c:v>
                </c:pt>
                <c:pt idx="9399">
                  <c:v>11.915452321721601</c:v>
                </c:pt>
                <c:pt idx="9400">
                  <c:v>5.7095094062020104</c:v>
                </c:pt>
                <c:pt idx="9401">
                  <c:v>10.4236394714761</c:v>
                </c:pt>
                <c:pt idx="9402">
                  <c:v>9.2684016924829198</c:v>
                </c:pt>
                <c:pt idx="9403">
                  <c:v>10.149166680734499</c:v>
                </c:pt>
                <c:pt idx="9404">
                  <c:v>9.6318627628182707</c:v>
                </c:pt>
                <c:pt idx="9405">
                  <c:v>3.6621770859058498</c:v>
                </c:pt>
                <c:pt idx="9406">
                  <c:v>3.7858215675026301</c:v>
                </c:pt>
                <c:pt idx="9407">
                  <c:v>3.2761835929124898</c:v>
                </c:pt>
                <c:pt idx="9408">
                  <c:v>4.6218463090462798</c:v>
                </c:pt>
                <c:pt idx="9409">
                  <c:v>3.6753722557080799</c:v>
                </c:pt>
                <c:pt idx="9410">
                  <c:v>4.4283293527066299</c:v>
                </c:pt>
                <c:pt idx="9411">
                  <c:v>3.64420761855065</c:v>
                </c:pt>
                <c:pt idx="9412">
                  <c:v>4.5902314711581997</c:v>
                </c:pt>
                <c:pt idx="9413">
                  <c:v>4.1684129582532901</c:v>
                </c:pt>
                <c:pt idx="9414">
                  <c:v>5.13954433194204</c:v>
                </c:pt>
                <c:pt idx="9415">
                  <c:v>1.40600462792998</c:v>
                </c:pt>
                <c:pt idx="9416">
                  <c:v>1.9736378434923301</c:v>
                </c:pt>
                <c:pt idx="9417">
                  <c:v>10.0351397433377</c:v>
                </c:pt>
                <c:pt idx="9418">
                  <c:v>9.39876141878824</c:v>
                </c:pt>
                <c:pt idx="9419">
                  <c:v>3.0830702296506098</c:v>
                </c:pt>
                <c:pt idx="9420">
                  <c:v>12.152682158971199</c:v>
                </c:pt>
                <c:pt idx="9421">
                  <c:v>1.48151808494532</c:v>
                </c:pt>
                <c:pt idx="9422">
                  <c:v>9.0453447201449304</c:v>
                </c:pt>
                <c:pt idx="9423">
                  <c:v>9.5888095134480693</c:v>
                </c:pt>
                <c:pt idx="9424">
                  <c:v>4.2124901741816698</c:v>
                </c:pt>
                <c:pt idx="9425">
                  <c:v>6.3704613938345096</c:v>
                </c:pt>
                <c:pt idx="9426">
                  <c:v>10.3894550489479</c:v>
                </c:pt>
                <c:pt idx="9427">
                  <c:v>2.4307672759335102</c:v>
                </c:pt>
                <c:pt idx="9428">
                  <c:v>3.5884411105258698</c:v>
                </c:pt>
                <c:pt idx="9429">
                  <c:v>10.612673290166001</c:v>
                </c:pt>
                <c:pt idx="9430">
                  <c:v>3.8060298165993101</c:v>
                </c:pt>
                <c:pt idx="9431">
                  <c:v>4.5019232060935801</c:v>
                </c:pt>
                <c:pt idx="9432">
                  <c:v>2.2397608938365399</c:v>
                </c:pt>
                <c:pt idx="9433">
                  <c:v>10.0181927998267</c:v>
                </c:pt>
                <c:pt idx="9434">
                  <c:v>2.3201257195794001</c:v>
                </c:pt>
                <c:pt idx="9435">
                  <c:v>3.0097790004491198</c:v>
                </c:pt>
                <c:pt idx="9436">
                  <c:v>10.6059996618147</c:v>
                </c:pt>
                <c:pt idx="9437">
                  <c:v>2.2961194166881098</c:v>
                </c:pt>
                <c:pt idx="9438">
                  <c:v>3.4953239827983098</c:v>
                </c:pt>
                <c:pt idx="9439">
                  <c:v>9.9825268192427501</c:v>
                </c:pt>
                <c:pt idx="9440">
                  <c:v>4.7835619694434302</c:v>
                </c:pt>
                <c:pt idx="9441">
                  <c:v>3.8576793937197298</c:v>
                </c:pt>
                <c:pt idx="9442">
                  <c:v>4.7400965676174902</c:v>
                </c:pt>
                <c:pt idx="9443">
                  <c:v>10.107579423344401</c:v>
                </c:pt>
                <c:pt idx="9444">
                  <c:v>4.8669477944419102</c:v>
                </c:pt>
                <c:pt idx="9445">
                  <c:v>4.8364529510292602</c:v>
                </c:pt>
                <c:pt idx="9446">
                  <c:v>3.84256455578518</c:v>
                </c:pt>
                <c:pt idx="9447">
                  <c:v>2.34945729778965</c:v>
                </c:pt>
                <c:pt idx="9448">
                  <c:v>2.6920495631147001</c:v>
                </c:pt>
                <c:pt idx="9449">
                  <c:v>10.243757936400501</c:v>
                </c:pt>
                <c:pt idx="9450">
                  <c:v>10.573070786344701</c:v>
                </c:pt>
                <c:pt idx="9451">
                  <c:v>10.867725335764399</c:v>
                </c:pt>
                <c:pt idx="9452">
                  <c:v>4.9650121547391297</c:v>
                </c:pt>
                <c:pt idx="9453">
                  <c:v>3.5867324702411301</c:v>
                </c:pt>
                <c:pt idx="9454">
                  <c:v>10.6474563060967</c:v>
                </c:pt>
                <c:pt idx="9455">
                  <c:v>3.72502472454009</c:v>
                </c:pt>
                <c:pt idx="9456">
                  <c:v>4.86444372592383</c:v>
                </c:pt>
                <c:pt idx="9457">
                  <c:v>5.4914676815072996</c:v>
                </c:pt>
                <c:pt idx="9458">
                  <c:v>4.9553728463432298</c:v>
                </c:pt>
                <c:pt idx="9459">
                  <c:v>4.9463849492293299</c:v>
                </c:pt>
                <c:pt idx="9460">
                  <c:v>3.79550567091374</c:v>
                </c:pt>
                <c:pt idx="9461">
                  <c:v>4.2781295708551204</c:v>
                </c:pt>
                <c:pt idx="9462">
                  <c:v>4.8769642906008199</c:v>
                </c:pt>
                <c:pt idx="9463">
                  <c:v>4.0170176179685697</c:v>
                </c:pt>
                <c:pt idx="9464">
                  <c:v>11.517108520735</c:v>
                </c:pt>
                <c:pt idx="9465">
                  <c:v>2.8823321089522098</c:v>
                </c:pt>
                <c:pt idx="9466">
                  <c:v>2.8731333692079501</c:v>
                </c:pt>
                <c:pt idx="9467">
                  <c:v>10.634903896389099</c:v>
                </c:pt>
                <c:pt idx="9468">
                  <c:v>3.38913819544165</c:v>
                </c:pt>
                <c:pt idx="9469">
                  <c:v>10.1707359099005</c:v>
                </c:pt>
                <c:pt idx="9470">
                  <c:v>3.7881522479442098</c:v>
                </c:pt>
                <c:pt idx="9471">
                  <c:v>2.7505243909275001</c:v>
                </c:pt>
                <c:pt idx="9472">
                  <c:v>5.1960791481730499</c:v>
                </c:pt>
                <c:pt idx="9473">
                  <c:v>10.144782069470899</c:v>
                </c:pt>
                <c:pt idx="9474">
                  <c:v>2.9612814415526301</c:v>
                </c:pt>
                <c:pt idx="9475">
                  <c:v>9.5765203085432002</c:v>
                </c:pt>
                <c:pt idx="9476">
                  <c:v>11.3612321296951</c:v>
                </c:pt>
                <c:pt idx="9477">
                  <c:v>2.6951338986035398</c:v>
                </c:pt>
                <c:pt idx="9478">
                  <c:v>4.6601257846003898</c:v>
                </c:pt>
                <c:pt idx="9479">
                  <c:v>4.8442861287988999</c:v>
                </c:pt>
                <c:pt idx="9480">
                  <c:v>5.1080983055713496</c:v>
                </c:pt>
                <c:pt idx="9481">
                  <c:v>3.5432283626193599</c:v>
                </c:pt>
                <c:pt idx="9482">
                  <c:v>3.8284480939046799</c:v>
                </c:pt>
                <c:pt idx="9483">
                  <c:v>10.993488094675801</c:v>
                </c:pt>
                <c:pt idx="9484">
                  <c:v>3.2340217315423798</c:v>
                </c:pt>
                <c:pt idx="9485">
                  <c:v>6.1396442427923201</c:v>
                </c:pt>
                <c:pt idx="9486">
                  <c:v>4.1693028768593896</c:v>
                </c:pt>
                <c:pt idx="9487">
                  <c:v>3.5827098567009399</c:v>
                </c:pt>
                <c:pt idx="9488">
                  <c:v>4.2903985101532296</c:v>
                </c:pt>
                <c:pt idx="9489">
                  <c:v>5.0776513984812004</c:v>
                </c:pt>
                <c:pt idx="9490">
                  <c:v>3.74030728132032</c:v>
                </c:pt>
                <c:pt idx="9491">
                  <c:v>2.8850955625621499</c:v>
                </c:pt>
                <c:pt idx="9492">
                  <c:v>4.8567234025437704</c:v>
                </c:pt>
                <c:pt idx="9493">
                  <c:v>3.5869249140184798</c:v>
                </c:pt>
                <c:pt idx="9494">
                  <c:v>5.0617098327313101</c:v>
                </c:pt>
                <c:pt idx="9495">
                  <c:v>12.3911383490044</c:v>
                </c:pt>
                <c:pt idx="9496">
                  <c:v>3.8843641750688098</c:v>
                </c:pt>
                <c:pt idx="9497">
                  <c:v>11.264458314199</c:v>
                </c:pt>
                <c:pt idx="9498">
                  <c:v>5.1992918749703998</c:v>
                </c:pt>
                <c:pt idx="9499">
                  <c:v>3.1112691446095799</c:v>
                </c:pt>
                <c:pt idx="9500">
                  <c:v>11.5436082142944</c:v>
                </c:pt>
                <c:pt idx="9501">
                  <c:v>5.0306800320109204</c:v>
                </c:pt>
                <c:pt idx="9502">
                  <c:v>10.7273384684569</c:v>
                </c:pt>
                <c:pt idx="9503">
                  <c:v>10.2458126836564</c:v>
                </c:pt>
                <c:pt idx="9504">
                  <c:v>4.62425480474226</c:v>
                </c:pt>
                <c:pt idx="9505">
                  <c:v>5.10633877324004</c:v>
                </c:pt>
                <c:pt idx="9506">
                  <c:v>9.5871658696139406</c:v>
                </c:pt>
                <c:pt idx="9507">
                  <c:v>6.1775120344425201</c:v>
                </c:pt>
                <c:pt idx="9508">
                  <c:v>1.8817817584618399</c:v>
                </c:pt>
                <c:pt idx="9509">
                  <c:v>10.0745422765256</c:v>
                </c:pt>
                <c:pt idx="9510">
                  <c:v>3.8205297706764401</c:v>
                </c:pt>
                <c:pt idx="9511">
                  <c:v>2.6057384246984201</c:v>
                </c:pt>
                <c:pt idx="9512">
                  <c:v>10.3844706074799</c:v>
                </c:pt>
                <c:pt idx="9513">
                  <c:v>4.7417508188068203</c:v>
                </c:pt>
                <c:pt idx="9514">
                  <c:v>10.1762685199941</c:v>
                </c:pt>
                <c:pt idx="9515">
                  <c:v>10.7333342197019</c:v>
                </c:pt>
                <c:pt idx="9516">
                  <c:v>3.82235279247972</c:v>
                </c:pt>
                <c:pt idx="9517">
                  <c:v>2.9422028034807202</c:v>
                </c:pt>
                <c:pt idx="9518">
                  <c:v>2.6211594285816302</c:v>
                </c:pt>
                <c:pt idx="9519">
                  <c:v>3.9394868423036602</c:v>
                </c:pt>
                <c:pt idx="9520">
                  <c:v>11.422417063626201</c:v>
                </c:pt>
                <c:pt idx="9521">
                  <c:v>9.8306576004113602</c:v>
                </c:pt>
                <c:pt idx="9522">
                  <c:v>4.2022150477089699</c:v>
                </c:pt>
                <c:pt idx="9523">
                  <c:v>2.7755365662118101</c:v>
                </c:pt>
                <c:pt idx="9524">
                  <c:v>3.1224785384197999</c:v>
                </c:pt>
                <c:pt idx="9525">
                  <c:v>4.6464550743876298</c:v>
                </c:pt>
                <c:pt idx="9526">
                  <c:v>5.0846458607802498</c:v>
                </c:pt>
                <c:pt idx="9527">
                  <c:v>2.4926133725264501</c:v>
                </c:pt>
                <c:pt idx="9528">
                  <c:v>2.4269186820392301</c:v>
                </c:pt>
                <c:pt idx="9529">
                  <c:v>4.7875969453075404</c:v>
                </c:pt>
                <c:pt idx="9530">
                  <c:v>11.035005162744</c:v>
                </c:pt>
                <c:pt idx="9531">
                  <c:v>5.0905145948908697</c:v>
                </c:pt>
                <c:pt idx="9532">
                  <c:v>4.7688227284523297</c:v>
                </c:pt>
                <c:pt idx="9533">
                  <c:v>3.40381975601262</c:v>
                </c:pt>
                <c:pt idx="9534">
                  <c:v>2.3048195373429099</c:v>
                </c:pt>
                <c:pt idx="9535">
                  <c:v>2.84284072498594</c:v>
                </c:pt>
                <c:pt idx="9536">
                  <c:v>3.7125484237668598</c:v>
                </c:pt>
                <c:pt idx="9537">
                  <c:v>4.8186145424752898</c:v>
                </c:pt>
                <c:pt idx="9538">
                  <c:v>2.8791103793847799</c:v>
                </c:pt>
                <c:pt idx="9539">
                  <c:v>4.7380480059841004</c:v>
                </c:pt>
                <c:pt idx="9540">
                  <c:v>3.9447529773194301</c:v>
                </c:pt>
                <c:pt idx="9541">
                  <c:v>5.2199688194156399</c:v>
                </c:pt>
                <c:pt idx="9542">
                  <c:v>3.94326097262952</c:v>
                </c:pt>
                <c:pt idx="9543">
                  <c:v>8.8349183286097794</c:v>
                </c:pt>
                <c:pt idx="9544">
                  <c:v>10.2578173793859</c:v>
                </c:pt>
                <c:pt idx="9545">
                  <c:v>2.5100933420509799</c:v>
                </c:pt>
                <c:pt idx="9546">
                  <c:v>11.0453430140688</c:v>
                </c:pt>
                <c:pt idx="9547">
                  <c:v>4.5641598698227002</c:v>
                </c:pt>
                <c:pt idx="9548">
                  <c:v>3.5567128070503</c:v>
                </c:pt>
                <c:pt idx="9549">
                  <c:v>3.51707069666621</c:v>
                </c:pt>
                <c:pt idx="9550">
                  <c:v>10.0551618499632</c:v>
                </c:pt>
                <c:pt idx="9551">
                  <c:v>10.9582130045452</c:v>
                </c:pt>
                <c:pt idx="9552">
                  <c:v>9.4725188126809403</c:v>
                </c:pt>
                <c:pt idx="9553">
                  <c:v>3.6612806989450002</c:v>
                </c:pt>
                <c:pt idx="9554">
                  <c:v>5.2323972721167902</c:v>
                </c:pt>
                <c:pt idx="9555">
                  <c:v>3.3863836025023399</c:v>
                </c:pt>
                <c:pt idx="9556">
                  <c:v>11.1666625970031</c:v>
                </c:pt>
                <c:pt idx="9557">
                  <c:v>4.2380085632905304</c:v>
                </c:pt>
                <c:pt idx="9558">
                  <c:v>4.3264066340171903</c:v>
                </c:pt>
                <c:pt idx="9559">
                  <c:v>11.022014318319799</c:v>
                </c:pt>
                <c:pt idx="9560">
                  <c:v>4.7462667205499303</c:v>
                </c:pt>
                <c:pt idx="9561">
                  <c:v>4.5564499268326104</c:v>
                </c:pt>
                <c:pt idx="9562">
                  <c:v>1.50919048681426</c:v>
                </c:pt>
                <c:pt idx="9563">
                  <c:v>3.9391034724021901</c:v>
                </c:pt>
                <c:pt idx="9564">
                  <c:v>9.7444969693544596</c:v>
                </c:pt>
                <c:pt idx="9565">
                  <c:v>4.3084871625341696</c:v>
                </c:pt>
                <c:pt idx="9566">
                  <c:v>11.566418305679701</c:v>
                </c:pt>
                <c:pt idx="9567">
                  <c:v>5.4018950842749396</c:v>
                </c:pt>
                <c:pt idx="9568">
                  <c:v>4.6601781936858604</c:v>
                </c:pt>
                <c:pt idx="9569">
                  <c:v>5.1455610274571297</c:v>
                </c:pt>
                <c:pt idx="9570">
                  <c:v>4.0997121462665698</c:v>
                </c:pt>
                <c:pt idx="9571">
                  <c:v>4.27571647420024</c:v>
                </c:pt>
                <c:pt idx="9572">
                  <c:v>1.8412796095124799</c:v>
                </c:pt>
                <c:pt idx="9573">
                  <c:v>4.2813760781920696</c:v>
                </c:pt>
                <c:pt idx="9574">
                  <c:v>9.7026485420801798</c:v>
                </c:pt>
                <c:pt idx="9575">
                  <c:v>9.7872267581908794</c:v>
                </c:pt>
                <c:pt idx="9576">
                  <c:v>4.3605883681939703</c:v>
                </c:pt>
                <c:pt idx="9577">
                  <c:v>4.4680677325162899</c:v>
                </c:pt>
                <c:pt idx="9578">
                  <c:v>3.3540906490973099</c:v>
                </c:pt>
                <c:pt idx="9579">
                  <c:v>4.7524331998829803</c:v>
                </c:pt>
                <c:pt idx="9580">
                  <c:v>11.7832040780381</c:v>
                </c:pt>
                <c:pt idx="9581">
                  <c:v>1.5118381109004</c:v>
                </c:pt>
                <c:pt idx="9582">
                  <c:v>2.41359434434673</c:v>
                </c:pt>
                <c:pt idx="9583">
                  <c:v>3.8408715969616001</c:v>
                </c:pt>
                <c:pt idx="9584">
                  <c:v>5.9816984964767101</c:v>
                </c:pt>
                <c:pt idx="9585">
                  <c:v>3.80452718635317</c:v>
                </c:pt>
                <c:pt idx="9586">
                  <c:v>4.3350947874339498</c:v>
                </c:pt>
                <c:pt idx="9587">
                  <c:v>10.2095607441842</c:v>
                </c:pt>
                <c:pt idx="9588">
                  <c:v>9.2208579031514599</c:v>
                </c:pt>
                <c:pt idx="9589">
                  <c:v>4.1457586626402403</c:v>
                </c:pt>
                <c:pt idx="9590">
                  <c:v>9.3886513629684103</c:v>
                </c:pt>
                <c:pt idx="9591">
                  <c:v>10.308458276361399</c:v>
                </c:pt>
                <c:pt idx="9592">
                  <c:v>9.9300698803793903</c:v>
                </c:pt>
                <c:pt idx="9593">
                  <c:v>4.6239167458399004</c:v>
                </c:pt>
                <c:pt idx="9594">
                  <c:v>11.0653878691693</c:v>
                </c:pt>
                <c:pt idx="9595">
                  <c:v>10.0635630919304</c:v>
                </c:pt>
                <c:pt idx="9596">
                  <c:v>5.4010221034246904</c:v>
                </c:pt>
                <c:pt idx="9597">
                  <c:v>2.3955036027343599</c:v>
                </c:pt>
                <c:pt idx="9598">
                  <c:v>3.1477419401000502</c:v>
                </c:pt>
                <c:pt idx="9599">
                  <c:v>3.06827704162278</c:v>
                </c:pt>
                <c:pt idx="9600">
                  <c:v>2.2075541810954</c:v>
                </c:pt>
                <c:pt idx="9601">
                  <c:v>11.0828137368696</c:v>
                </c:pt>
                <c:pt idx="9602">
                  <c:v>3.5692739923016799</c:v>
                </c:pt>
                <c:pt idx="9603">
                  <c:v>4.6562771697915402</c:v>
                </c:pt>
                <c:pt idx="9604">
                  <c:v>3.03427176790863</c:v>
                </c:pt>
                <c:pt idx="9605">
                  <c:v>11.908739200047</c:v>
                </c:pt>
                <c:pt idx="9606">
                  <c:v>2.9412423122232298</c:v>
                </c:pt>
                <c:pt idx="9607">
                  <c:v>11.3223198498158</c:v>
                </c:pt>
                <c:pt idx="9608">
                  <c:v>9.9588613266174804</c:v>
                </c:pt>
                <c:pt idx="9609">
                  <c:v>3.8351913606522099</c:v>
                </c:pt>
                <c:pt idx="9610">
                  <c:v>10.8588632804074</c:v>
                </c:pt>
                <c:pt idx="9611">
                  <c:v>4.1354822880239803</c:v>
                </c:pt>
                <c:pt idx="9612">
                  <c:v>0.35374651281040098</c:v>
                </c:pt>
                <c:pt idx="9613">
                  <c:v>4.0404134299017098</c:v>
                </c:pt>
                <c:pt idx="9614">
                  <c:v>4.0195628689129803</c:v>
                </c:pt>
                <c:pt idx="9615">
                  <c:v>10.648583037492999</c:v>
                </c:pt>
                <c:pt idx="9616">
                  <c:v>5.1327074790792002</c:v>
                </c:pt>
                <c:pt idx="9617">
                  <c:v>3.4509131631227201</c:v>
                </c:pt>
                <c:pt idx="9618">
                  <c:v>4.6522325699774898</c:v>
                </c:pt>
                <c:pt idx="9619">
                  <c:v>5.5997157616386701</c:v>
                </c:pt>
                <c:pt idx="9620">
                  <c:v>4.86844675717294</c:v>
                </c:pt>
                <c:pt idx="9621">
                  <c:v>5.6138544831302797</c:v>
                </c:pt>
                <c:pt idx="9622">
                  <c:v>3.8962569792917399</c:v>
                </c:pt>
                <c:pt idx="9623">
                  <c:v>10.048060728469901</c:v>
                </c:pt>
                <c:pt idx="9624">
                  <c:v>3.3447727149377502</c:v>
                </c:pt>
                <c:pt idx="9625">
                  <c:v>11.4173722522101</c:v>
                </c:pt>
                <c:pt idx="9626">
                  <c:v>6.4947823025582299</c:v>
                </c:pt>
                <c:pt idx="9627">
                  <c:v>9.5063068691969406</c:v>
                </c:pt>
                <c:pt idx="9628">
                  <c:v>4.5052478406454801</c:v>
                </c:pt>
                <c:pt idx="9629">
                  <c:v>3.6573885524402399</c:v>
                </c:pt>
                <c:pt idx="9630">
                  <c:v>11.3934760053787</c:v>
                </c:pt>
                <c:pt idx="9631">
                  <c:v>1.50813340637036</c:v>
                </c:pt>
                <c:pt idx="9632">
                  <c:v>10.8040714912451</c:v>
                </c:pt>
                <c:pt idx="9633">
                  <c:v>10.7224282844965</c:v>
                </c:pt>
                <c:pt idx="9634">
                  <c:v>2.5808684082774098</c:v>
                </c:pt>
                <c:pt idx="9635">
                  <c:v>11.6916648622636</c:v>
                </c:pt>
                <c:pt idx="9636">
                  <c:v>4.1512840992236599</c:v>
                </c:pt>
                <c:pt idx="9637">
                  <c:v>4.0574786051157696</c:v>
                </c:pt>
                <c:pt idx="9638">
                  <c:v>9.7575432384238692</c:v>
                </c:pt>
                <c:pt idx="9639">
                  <c:v>10.570600600016901</c:v>
                </c:pt>
                <c:pt idx="9640">
                  <c:v>3.7082572845642501</c:v>
                </c:pt>
                <c:pt idx="9641">
                  <c:v>5.1221053102340797</c:v>
                </c:pt>
                <c:pt idx="9642">
                  <c:v>3.31716140531671</c:v>
                </c:pt>
                <c:pt idx="9643">
                  <c:v>3.7430488223801799</c:v>
                </c:pt>
                <c:pt idx="9644">
                  <c:v>1.3702114949038999</c:v>
                </c:pt>
                <c:pt idx="9645">
                  <c:v>5.1570671619641004</c:v>
                </c:pt>
                <c:pt idx="9646">
                  <c:v>4.0026853072618502</c:v>
                </c:pt>
                <c:pt idx="9647">
                  <c:v>5.6136528543343402</c:v>
                </c:pt>
                <c:pt idx="9648">
                  <c:v>5.2634325560272597</c:v>
                </c:pt>
                <c:pt idx="9649">
                  <c:v>5.2153210339312599</c:v>
                </c:pt>
                <c:pt idx="9650">
                  <c:v>5.0324045128801602</c:v>
                </c:pt>
                <c:pt idx="9651">
                  <c:v>5.4103735655628196</c:v>
                </c:pt>
                <c:pt idx="9652">
                  <c:v>7.1471891135873502</c:v>
                </c:pt>
                <c:pt idx="9653">
                  <c:v>10.753838142985</c:v>
                </c:pt>
                <c:pt idx="9654">
                  <c:v>4.9766353827019101</c:v>
                </c:pt>
                <c:pt idx="9655">
                  <c:v>5.1712382083265203</c:v>
                </c:pt>
                <c:pt idx="9656">
                  <c:v>10.693691188548501</c:v>
                </c:pt>
                <c:pt idx="9657">
                  <c:v>9.0925366473685898</c:v>
                </c:pt>
                <c:pt idx="9658">
                  <c:v>3.7601752930460099</c:v>
                </c:pt>
                <c:pt idx="9659">
                  <c:v>6.2212377406011399</c:v>
                </c:pt>
                <c:pt idx="9660">
                  <c:v>10.5993008048892</c:v>
                </c:pt>
                <c:pt idx="9661">
                  <c:v>3.5046478994480701</c:v>
                </c:pt>
                <c:pt idx="9662">
                  <c:v>1.74227292562368</c:v>
                </c:pt>
                <c:pt idx="9663">
                  <c:v>4.4375762053417001</c:v>
                </c:pt>
                <c:pt idx="9664">
                  <c:v>3.13385542158457</c:v>
                </c:pt>
                <c:pt idx="9665">
                  <c:v>4.9466292266448697</c:v>
                </c:pt>
                <c:pt idx="9666">
                  <c:v>5.3221556067013598</c:v>
                </c:pt>
                <c:pt idx="9667">
                  <c:v>9.9368747266487993</c:v>
                </c:pt>
                <c:pt idx="9668">
                  <c:v>4.3237554141582502</c:v>
                </c:pt>
                <c:pt idx="9669">
                  <c:v>11.484127317509801</c:v>
                </c:pt>
                <c:pt idx="9670">
                  <c:v>4.0593102713261802</c:v>
                </c:pt>
                <c:pt idx="9671">
                  <c:v>9.5734443575061299</c:v>
                </c:pt>
                <c:pt idx="9672">
                  <c:v>2.8796066365600601</c:v>
                </c:pt>
                <c:pt idx="9673">
                  <c:v>5.2063279061666101</c:v>
                </c:pt>
                <c:pt idx="9674">
                  <c:v>5.0077119520705402</c:v>
                </c:pt>
                <c:pt idx="9675">
                  <c:v>3.7415742030757699</c:v>
                </c:pt>
                <c:pt idx="9676">
                  <c:v>10.2622845035583</c:v>
                </c:pt>
                <c:pt idx="9677">
                  <c:v>6.4123847867096098</c:v>
                </c:pt>
                <c:pt idx="9678">
                  <c:v>4.6125874158879601</c:v>
                </c:pt>
                <c:pt idx="9679">
                  <c:v>11.6306729906218</c:v>
                </c:pt>
                <c:pt idx="9680">
                  <c:v>10.7413028541266</c:v>
                </c:pt>
                <c:pt idx="9681">
                  <c:v>5.8336907734815204</c:v>
                </c:pt>
                <c:pt idx="9682">
                  <c:v>2.1081116125494099</c:v>
                </c:pt>
                <c:pt idx="9683">
                  <c:v>5.0830887562831997</c:v>
                </c:pt>
                <c:pt idx="9684">
                  <c:v>11.380653616955501</c:v>
                </c:pt>
                <c:pt idx="9685">
                  <c:v>3.4192223054175099</c:v>
                </c:pt>
                <c:pt idx="9686">
                  <c:v>11.9310422195814</c:v>
                </c:pt>
                <c:pt idx="9687">
                  <c:v>10.8829285723316</c:v>
                </c:pt>
                <c:pt idx="9688">
                  <c:v>3.9048604533628399</c:v>
                </c:pt>
                <c:pt idx="9689">
                  <c:v>10.609081254095299</c:v>
                </c:pt>
                <c:pt idx="9690">
                  <c:v>4.8362326527939903</c:v>
                </c:pt>
                <c:pt idx="9691">
                  <c:v>3.2454697416512102</c:v>
                </c:pt>
                <c:pt idx="9692">
                  <c:v>11.9572738945902</c:v>
                </c:pt>
                <c:pt idx="9693">
                  <c:v>4.7886834251732697</c:v>
                </c:pt>
                <c:pt idx="9694">
                  <c:v>3.74647133591936</c:v>
                </c:pt>
                <c:pt idx="9695">
                  <c:v>10.1129364239497</c:v>
                </c:pt>
                <c:pt idx="9696">
                  <c:v>4.5706694095357498</c:v>
                </c:pt>
                <c:pt idx="9697">
                  <c:v>3.9500014729361301</c:v>
                </c:pt>
                <c:pt idx="9698">
                  <c:v>4.4147411432980403</c:v>
                </c:pt>
                <c:pt idx="9699">
                  <c:v>4.9168210370991696</c:v>
                </c:pt>
                <c:pt idx="9700">
                  <c:v>9.8914539883199506</c:v>
                </c:pt>
                <c:pt idx="9701">
                  <c:v>4.2652543084122696</c:v>
                </c:pt>
                <c:pt idx="9702">
                  <c:v>2.8265441236443101</c:v>
                </c:pt>
                <c:pt idx="9703">
                  <c:v>5.2686721233596803</c:v>
                </c:pt>
                <c:pt idx="9704">
                  <c:v>9.5818523399728406</c:v>
                </c:pt>
                <c:pt idx="9705">
                  <c:v>3.7735522908466899</c:v>
                </c:pt>
                <c:pt idx="9706">
                  <c:v>12.127550469539299</c:v>
                </c:pt>
                <c:pt idx="9707">
                  <c:v>4.0085151937176198</c:v>
                </c:pt>
                <c:pt idx="9708">
                  <c:v>4.8887810841436297</c:v>
                </c:pt>
                <c:pt idx="9709">
                  <c:v>12.4351568762814</c:v>
                </c:pt>
                <c:pt idx="9710">
                  <c:v>5.1501015592412402</c:v>
                </c:pt>
                <c:pt idx="9711">
                  <c:v>11.322975976702301</c:v>
                </c:pt>
                <c:pt idx="9712">
                  <c:v>3.7489486283158402</c:v>
                </c:pt>
                <c:pt idx="9713">
                  <c:v>10.7266230106514</c:v>
                </c:pt>
                <c:pt idx="9714">
                  <c:v>10.36641733027</c:v>
                </c:pt>
                <c:pt idx="9715">
                  <c:v>4.4048929428249899</c:v>
                </c:pt>
                <c:pt idx="9716">
                  <c:v>9.2550087967979806</c:v>
                </c:pt>
                <c:pt idx="9717">
                  <c:v>11.464061034429999</c:v>
                </c:pt>
                <c:pt idx="9718">
                  <c:v>3.5673130311504502</c:v>
                </c:pt>
                <c:pt idx="9719">
                  <c:v>1.4006721626619001</c:v>
                </c:pt>
                <c:pt idx="9720">
                  <c:v>5.4261519660092796</c:v>
                </c:pt>
                <c:pt idx="9721">
                  <c:v>9.5568767038098699</c:v>
                </c:pt>
                <c:pt idx="9722">
                  <c:v>3.95244055564631</c:v>
                </c:pt>
                <c:pt idx="9723">
                  <c:v>11.2025671057743</c:v>
                </c:pt>
                <c:pt idx="9724">
                  <c:v>11.0188755017095</c:v>
                </c:pt>
                <c:pt idx="9725">
                  <c:v>3.6743005917662401</c:v>
                </c:pt>
                <c:pt idx="9726">
                  <c:v>9.2907395455849198</c:v>
                </c:pt>
                <c:pt idx="9727">
                  <c:v>3.3057933998811202</c:v>
                </c:pt>
                <c:pt idx="9728">
                  <c:v>4.1276344284134998</c:v>
                </c:pt>
                <c:pt idx="9729">
                  <c:v>3.5788161708824302</c:v>
                </c:pt>
                <c:pt idx="9730">
                  <c:v>4.2428867602208999</c:v>
                </c:pt>
                <c:pt idx="9731">
                  <c:v>5.165703251329</c:v>
                </c:pt>
                <c:pt idx="9732">
                  <c:v>1.94582411442409</c:v>
                </c:pt>
                <c:pt idx="9733">
                  <c:v>4.3624122766333597</c:v>
                </c:pt>
                <c:pt idx="9734">
                  <c:v>10.669515091588201</c:v>
                </c:pt>
                <c:pt idx="9735">
                  <c:v>10.1943668052256</c:v>
                </c:pt>
                <c:pt idx="9736">
                  <c:v>3.02792328467967</c:v>
                </c:pt>
                <c:pt idx="9737">
                  <c:v>9.7760339654550208</c:v>
                </c:pt>
                <c:pt idx="9738">
                  <c:v>11.6236358881835</c:v>
                </c:pt>
                <c:pt idx="9739">
                  <c:v>11.9208699745895</c:v>
                </c:pt>
                <c:pt idx="9740">
                  <c:v>4.2045465652368401</c:v>
                </c:pt>
                <c:pt idx="9741">
                  <c:v>4.4899097737823501</c:v>
                </c:pt>
                <c:pt idx="9742">
                  <c:v>5.0895050730550802</c:v>
                </c:pt>
                <c:pt idx="9743">
                  <c:v>2.8990987235825898</c:v>
                </c:pt>
                <c:pt idx="9744">
                  <c:v>5.3104056841613199</c:v>
                </c:pt>
                <c:pt idx="9745">
                  <c:v>3.93640136832063</c:v>
                </c:pt>
                <c:pt idx="9746">
                  <c:v>2.2880225554150302</c:v>
                </c:pt>
                <c:pt idx="9747">
                  <c:v>3.3091672905595302</c:v>
                </c:pt>
                <c:pt idx="9748">
                  <c:v>4.8462796530093604</c:v>
                </c:pt>
                <c:pt idx="9749">
                  <c:v>4.4068738886778398</c:v>
                </c:pt>
                <c:pt idx="9750">
                  <c:v>9.9568605969509498</c:v>
                </c:pt>
                <c:pt idx="9751">
                  <c:v>4.2601741362535401</c:v>
                </c:pt>
                <c:pt idx="9752">
                  <c:v>10.8410264764335</c:v>
                </c:pt>
                <c:pt idx="9753">
                  <c:v>3.1452022402349198</c:v>
                </c:pt>
                <c:pt idx="9754">
                  <c:v>5.6143860796754002</c:v>
                </c:pt>
                <c:pt idx="9755">
                  <c:v>9.1195845109303093</c:v>
                </c:pt>
                <c:pt idx="9756">
                  <c:v>4.3347738875953103</c:v>
                </c:pt>
                <c:pt idx="9757">
                  <c:v>5.2904857396131098</c:v>
                </c:pt>
                <c:pt idx="9758">
                  <c:v>3.5537433268530498</c:v>
                </c:pt>
                <c:pt idx="9759">
                  <c:v>10.0763435812558</c:v>
                </c:pt>
                <c:pt idx="9760">
                  <c:v>5.1855506763496599</c:v>
                </c:pt>
                <c:pt idx="9761">
                  <c:v>4.2306166292086598</c:v>
                </c:pt>
                <c:pt idx="9762">
                  <c:v>4.1579210027794797</c:v>
                </c:pt>
                <c:pt idx="9763">
                  <c:v>4.9933646509356198</c:v>
                </c:pt>
                <c:pt idx="9764">
                  <c:v>10.498346946121</c:v>
                </c:pt>
                <c:pt idx="9765">
                  <c:v>4.3460285060522299</c:v>
                </c:pt>
                <c:pt idx="9766">
                  <c:v>3.3863356896125301</c:v>
                </c:pt>
                <c:pt idx="9767">
                  <c:v>2.6467762726969299</c:v>
                </c:pt>
                <c:pt idx="9768">
                  <c:v>3.9794466054858701</c:v>
                </c:pt>
                <c:pt idx="9769">
                  <c:v>3.36871258335694</c:v>
                </c:pt>
                <c:pt idx="9770">
                  <c:v>5.4213685574474102</c:v>
                </c:pt>
                <c:pt idx="9771">
                  <c:v>5.98520741027877</c:v>
                </c:pt>
                <c:pt idx="9772">
                  <c:v>11.509713941737999</c:v>
                </c:pt>
                <c:pt idx="9773">
                  <c:v>1.8014992177610301</c:v>
                </c:pt>
                <c:pt idx="9774">
                  <c:v>10.569362692506999</c:v>
                </c:pt>
                <c:pt idx="9775">
                  <c:v>2.4853397553679799</c:v>
                </c:pt>
                <c:pt idx="9776">
                  <c:v>3.7534919428701699</c:v>
                </c:pt>
                <c:pt idx="9777">
                  <c:v>2.95703240526869</c:v>
                </c:pt>
                <c:pt idx="9778">
                  <c:v>5.1837535368871697</c:v>
                </c:pt>
                <c:pt idx="9779">
                  <c:v>2.5306812455303</c:v>
                </c:pt>
                <c:pt idx="9780">
                  <c:v>3.5624293283556301</c:v>
                </c:pt>
                <c:pt idx="9781">
                  <c:v>10.168025007295199</c:v>
                </c:pt>
                <c:pt idx="9782">
                  <c:v>4.2113708801891301</c:v>
                </c:pt>
                <c:pt idx="9783">
                  <c:v>2.5375265369231199</c:v>
                </c:pt>
                <c:pt idx="9784">
                  <c:v>2.6997939431904201</c:v>
                </c:pt>
                <c:pt idx="9785">
                  <c:v>5.12284355327672</c:v>
                </c:pt>
                <c:pt idx="9786">
                  <c:v>4.1594345560852899</c:v>
                </c:pt>
                <c:pt idx="9787">
                  <c:v>10.0034413272755</c:v>
                </c:pt>
                <c:pt idx="9788">
                  <c:v>2.0067922295760598</c:v>
                </c:pt>
                <c:pt idx="9789">
                  <c:v>5.5719389582516596</c:v>
                </c:pt>
                <c:pt idx="9790">
                  <c:v>10.5608175686609</c:v>
                </c:pt>
                <c:pt idx="9791">
                  <c:v>4.98706146293841</c:v>
                </c:pt>
                <c:pt idx="9792">
                  <c:v>4.6483807724862896</c:v>
                </c:pt>
                <c:pt idx="9793">
                  <c:v>5.0915486559805201</c:v>
                </c:pt>
                <c:pt idx="9794">
                  <c:v>2.9833410838167098</c:v>
                </c:pt>
                <c:pt idx="9795">
                  <c:v>4.4335774244283304</c:v>
                </c:pt>
                <c:pt idx="9796">
                  <c:v>5.9236620566290101</c:v>
                </c:pt>
                <c:pt idx="9797">
                  <c:v>2.9649248168732099</c:v>
                </c:pt>
                <c:pt idx="9798">
                  <c:v>9.5819944679684106</c:v>
                </c:pt>
                <c:pt idx="9799">
                  <c:v>9.8576739477290793</c:v>
                </c:pt>
                <c:pt idx="9800">
                  <c:v>3.4154001262998599</c:v>
                </c:pt>
                <c:pt idx="9801">
                  <c:v>5.28615731808266</c:v>
                </c:pt>
                <c:pt idx="9802">
                  <c:v>4.5833118481809896</c:v>
                </c:pt>
                <c:pt idx="9803">
                  <c:v>4.18795020038809</c:v>
                </c:pt>
                <c:pt idx="9804">
                  <c:v>4.4266840564404299</c:v>
                </c:pt>
                <c:pt idx="9805">
                  <c:v>4.8168046981011896</c:v>
                </c:pt>
                <c:pt idx="9806">
                  <c:v>10.8719474213631</c:v>
                </c:pt>
                <c:pt idx="9807">
                  <c:v>9.7993286401538509</c:v>
                </c:pt>
                <c:pt idx="9808">
                  <c:v>2.8481915154625899</c:v>
                </c:pt>
                <c:pt idx="9809">
                  <c:v>3.5326581213867798</c:v>
                </c:pt>
                <c:pt idx="9810">
                  <c:v>2.8983974071007399</c:v>
                </c:pt>
                <c:pt idx="9811">
                  <c:v>5.3000967926268103</c:v>
                </c:pt>
                <c:pt idx="9812">
                  <c:v>10.735230693021199</c:v>
                </c:pt>
                <c:pt idx="9813">
                  <c:v>4.70623334254008</c:v>
                </c:pt>
                <c:pt idx="9814">
                  <c:v>2.88964227265933</c:v>
                </c:pt>
                <c:pt idx="9815">
                  <c:v>5.2871049767906104</c:v>
                </c:pt>
                <c:pt idx="9816">
                  <c:v>4.5938283925558503</c:v>
                </c:pt>
                <c:pt idx="9817">
                  <c:v>3.4886342085448399</c:v>
                </c:pt>
                <c:pt idx="9818">
                  <c:v>3.0926235575594201</c:v>
                </c:pt>
                <c:pt idx="9819">
                  <c:v>2.7356800164669099</c:v>
                </c:pt>
                <c:pt idx="9820">
                  <c:v>4.8071901655591898</c:v>
                </c:pt>
                <c:pt idx="9821">
                  <c:v>10.2374438698651</c:v>
                </c:pt>
                <c:pt idx="9822">
                  <c:v>4.8407854375635999</c:v>
                </c:pt>
                <c:pt idx="9823">
                  <c:v>2.65058105794302</c:v>
                </c:pt>
                <c:pt idx="9824">
                  <c:v>4.0190637854490801</c:v>
                </c:pt>
                <c:pt idx="9825">
                  <c:v>11.321664529253599</c:v>
                </c:pt>
                <c:pt idx="9826">
                  <c:v>1.91112155439355</c:v>
                </c:pt>
                <c:pt idx="9827">
                  <c:v>3.5679010552781198</c:v>
                </c:pt>
                <c:pt idx="9828">
                  <c:v>4.4028573711070198</c:v>
                </c:pt>
                <c:pt idx="9829">
                  <c:v>10.670056083335901</c:v>
                </c:pt>
                <c:pt idx="9830">
                  <c:v>3.8782451191821101</c:v>
                </c:pt>
                <c:pt idx="9831">
                  <c:v>10.495891018673699</c:v>
                </c:pt>
                <c:pt idx="9832">
                  <c:v>2.6582532689995402</c:v>
                </c:pt>
                <c:pt idx="9833">
                  <c:v>11.6788180610952</c:v>
                </c:pt>
                <c:pt idx="9834">
                  <c:v>10.251322014561699</c:v>
                </c:pt>
                <c:pt idx="9835">
                  <c:v>11.097830059836101</c:v>
                </c:pt>
                <c:pt idx="9836">
                  <c:v>9.9005155240100091</c:v>
                </c:pt>
                <c:pt idx="9837">
                  <c:v>5.1837232969031897</c:v>
                </c:pt>
                <c:pt idx="9838">
                  <c:v>10.436175760174599</c:v>
                </c:pt>
                <c:pt idx="9839">
                  <c:v>5.4524847406978596</c:v>
                </c:pt>
                <c:pt idx="9840">
                  <c:v>6.3927295441873397</c:v>
                </c:pt>
                <c:pt idx="9841">
                  <c:v>11.6338967325099</c:v>
                </c:pt>
                <c:pt idx="9842">
                  <c:v>1.62935979640522</c:v>
                </c:pt>
                <c:pt idx="9843">
                  <c:v>5.5107447783489896</c:v>
                </c:pt>
                <c:pt idx="9844">
                  <c:v>10.595581967751899</c:v>
                </c:pt>
                <c:pt idx="9845">
                  <c:v>2.8959352081074701</c:v>
                </c:pt>
                <c:pt idx="9846">
                  <c:v>11.454209518019001</c:v>
                </c:pt>
                <c:pt idx="9847">
                  <c:v>10.306856361396999</c:v>
                </c:pt>
                <c:pt idx="9848">
                  <c:v>4.0100267980327002</c:v>
                </c:pt>
                <c:pt idx="9849">
                  <c:v>3.9510251697286001</c:v>
                </c:pt>
                <c:pt idx="9850">
                  <c:v>3.7659316521436801</c:v>
                </c:pt>
                <c:pt idx="9851">
                  <c:v>10.164838506341299</c:v>
                </c:pt>
                <c:pt idx="9852">
                  <c:v>6.2620232819559503</c:v>
                </c:pt>
                <c:pt idx="9853">
                  <c:v>10.459226112199101</c:v>
                </c:pt>
                <c:pt idx="9854">
                  <c:v>3.9131858184635502</c:v>
                </c:pt>
                <c:pt idx="9855">
                  <c:v>3.7682410202110801</c:v>
                </c:pt>
                <c:pt idx="9856">
                  <c:v>3.8672339077452702</c:v>
                </c:pt>
                <c:pt idx="9857">
                  <c:v>4.6778188350274501</c:v>
                </c:pt>
                <c:pt idx="9858">
                  <c:v>9.6953146589908599</c:v>
                </c:pt>
                <c:pt idx="9859">
                  <c:v>11.011396258982</c:v>
                </c:pt>
                <c:pt idx="9860">
                  <c:v>10.3889567838212</c:v>
                </c:pt>
                <c:pt idx="9861">
                  <c:v>9.4393673468440404</c:v>
                </c:pt>
                <c:pt idx="9862">
                  <c:v>10.6168336341639</c:v>
                </c:pt>
                <c:pt idx="9863">
                  <c:v>9.8262719848900701</c:v>
                </c:pt>
                <c:pt idx="9864">
                  <c:v>11.6443589524877</c:v>
                </c:pt>
                <c:pt idx="9865">
                  <c:v>6.6825125890424797</c:v>
                </c:pt>
                <c:pt idx="9866">
                  <c:v>2.3292548552091401</c:v>
                </c:pt>
                <c:pt idx="9867">
                  <c:v>6.0416822310868001</c:v>
                </c:pt>
                <c:pt idx="9868">
                  <c:v>3.0954369494958098</c:v>
                </c:pt>
                <c:pt idx="9869">
                  <c:v>3.3111516438908302</c:v>
                </c:pt>
                <c:pt idx="9870">
                  <c:v>2.78795744402102</c:v>
                </c:pt>
                <c:pt idx="9871">
                  <c:v>6.4442108795971098</c:v>
                </c:pt>
                <c:pt idx="9872">
                  <c:v>5.8637725576305204</c:v>
                </c:pt>
                <c:pt idx="9873">
                  <c:v>4.8206545974511599</c:v>
                </c:pt>
                <c:pt idx="9874">
                  <c:v>5.1420984905967799</c:v>
                </c:pt>
                <c:pt idx="9875">
                  <c:v>0.98105233017994098</c:v>
                </c:pt>
                <c:pt idx="9876">
                  <c:v>4.9667809242094396</c:v>
                </c:pt>
                <c:pt idx="9877">
                  <c:v>10.2193331644485</c:v>
                </c:pt>
                <c:pt idx="9878">
                  <c:v>4.8430733514861704</c:v>
                </c:pt>
                <c:pt idx="9879">
                  <c:v>3.14346955516169</c:v>
                </c:pt>
                <c:pt idx="9880">
                  <c:v>1.2434116609154999</c:v>
                </c:pt>
                <c:pt idx="9881">
                  <c:v>10.699040451896</c:v>
                </c:pt>
                <c:pt idx="9882">
                  <c:v>4.9019055346996803</c:v>
                </c:pt>
                <c:pt idx="9883">
                  <c:v>9.03143303893218</c:v>
                </c:pt>
                <c:pt idx="9884">
                  <c:v>5.2434710474541903</c:v>
                </c:pt>
                <c:pt idx="9885">
                  <c:v>11.404244649224101</c:v>
                </c:pt>
                <c:pt idx="9886">
                  <c:v>3.9580171279941299</c:v>
                </c:pt>
                <c:pt idx="9887">
                  <c:v>9.7050597070167193</c:v>
                </c:pt>
                <c:pt idx="9888">
                  <c:v>4.0416748345001796</c:v>
                </c:pt>
                <c:pt idx="9889">
                  <c:v>11.5927398932432</c:v>
                </c:pt>
                <c:pt idx="9890">
                  <c:v>10.9091630175995</c:v>
                </c:pt>
                <c:pt idx="9891">
                  <c:v>0.190109419368333</c:v>
                </c:pt>
                <c:pt idx="9892">
                  <c:v>5.1835113683689098</c:v>
                </c:pt>
                <c:pt idx="9893">
                  <c:v>3.2261072017669399</c:v>
                </c:pt>
                <c:pt idx="9894">
                  <c:v>2.11306273040009</c:v>
                </c:pt>
                <c:pt idx="9895">
                  <c:v>3.7839291921777298</c:v>
                </c:pt>
                <c:pt idx="9896">
                  <c:v>1.7397295984938701</c:v>
                </c:pt>
                <c:pt idx="9897">
                  <c:v>2.8060742118662398</c:v>
                </c:pt>
                <c:pt idx="9898">
                  <c:v>4.2648279876647299</c:v>
                </c:pt>
                <c:pt idx="9899">
                  <c:v>4.5800628095224099</c:v>
                </c:pt>
                <c:pt idx="9900">
                  <c:v>9.0037534468356508</c:v>
                </c:pt>
                <c:pt idx="9901">
                  <c:v>3.76925382514285</c:v>
                </c:pt>
                <c:pt idx="9902">
                  <c:v>4.8910397104867602</c:v>
                </c:pt>
                <c:pt idx="9903">
                  <c:v>10.6299566571171</c:v>
                </c:pt>
                <c:pt idx="9904">
                  <c:v>4.6962693394480999</c:v>
                </c:pt>
                <c:pt idx="9905">
                  <c:v>2.8103412049032501</c:v>
                </c:pt>
                <c:pt idx="9906">
                  <c:v>5.3159147096080801</c:v>
                </c:pt>
                <c:pt idx="9907">
                  <c:v>5.4287470712187602</c:v>
                </c:pt>
                <c:pt idx="9908">
                  <c:v>3.9906042530103298</c:v>
                </c:pt>
                <c:pt idx="9909">
                  <c:v>3.6603361975240398</c:v>
                </c:pt>
                <c:pt idx="9910">
                  <c:v>11.1019555331112</c:v>
                </c:pt>
                <c:pt idx="9911">
                  <c:v>5.4588332459938496</c:v>
                </c:pt>
                <c:pt idx="9912">
                  <c:v>3.4175165642865299</c:v>
                </c:pt>
                <c:pt idx="9913">
                  <c:v>9.7497103209959697</c:v>
                </c:pt>
                <c:pt idx="9914">
                  <c:v>2.6721843345616101</c:v>
                </c:pt>
                <c:pt idx="9915">
                  <c:v>4.9765029781830297</c:v>
                </c:pt>
                <c:pt idx="9916">
                  <c:v>4.0124360403044399</c:v>
                </c:pt>
                <c:pt idx="9917">
                  <c:v>8.5818320858755506</c:v>
                </c:pt>
                <c:pt idx="9918">
                  <c:v>3.6369279520325799</c:v>
                </c:pt>
                <c:pt idx="9919">
                  <c:v>3.5636596934178399</c:v>
                </c:pt>
                <c:pt idx="9920">
                  <c:v>3.5607918208708398</c:v>
                </c:pt>
                <c:pt idx="9921">
                  <c:v>3.9829305331314</c:v>
                </c:pt>
                <c:pt idx="9922">
                  <c:v>4.9159728357570902</c:v>
                </c:pt>
                <c:pt idx="9923">
                  <c:v>5.3423305463453898</c:v>
                </c:pt>
                <c:pt idx="9924">
                  <c:v>5.5138536154512998</c:v>
                </c:pt>
                <c:pt idx="9925">
                  <c:v>4.4156391045795296</c:v>
                </c:pt>
                <c:pt idx="9926">
                  <c:v>10.4266125622195</c:v>
                </c:pt>
                <c:pt idx="9927">
                  <c:v>4.3693508665695404</c:v>
                </c:pt>
                <c:pt idx="9928">
                  <c:v>2.5057429846474499</c:v>
                </c:pt>
                <c:pt idx="9929">
                  <c:v>2.2870268605127402</c:v>
                </c:pt>
                <c:pt idx="9930">
                  <c:v>9.4892925800991197</c:v>
                </c:pt>
                <c:pt idx="9931">
                  <c:v>5.7296083669111004</c:v>
                </c:pt>
                <c:pt idx="9932">
                  <c:v>11.634891212667201</c:v>
                </c:pt>
                <c:pt idx="9933">
                  <c:v>6.0753312866540403</c:v>
                </c:pt>
                <c:pt idx="9934">
                  <c:v>11.061203202942901</c:v>
                </c:pt>
                <c:pt idx="9935">
                  <c:v>4.6740747238228604</c:v>
                </c:pt>
                <c:pt idx="9936">
                  <c:v>2.9202845767405901</c:v>
                </c:pt>
                <c:pt idx="9937">
                  <c:v>9.5670350218168707</c:v>
                </c:pt>
                <c:pt idx="9938">
                  <c:v>3.9627613342849202</c:v>
                </c:pt>
                <c:pt idx="9939">
                  <c:v>4.8673906444070596</c:v>
                </c:pt>
                <c:pt idx="9940">
                  <c:v>10.246746832583799</c:v>
                </c:pt>
                <c:pt idx="9941">
                  <c:v>10.677435618018301</c:v>
                </c:pt>
                <c:pt idx="9942">
                  <c:v>10.9809066124374</c:v>
                </c:pt>
                <c:pt idx="9943">
                  <c:v>2.6833061112454901</c:v>
                </c:pt>
                <c:pt idx="9944">
                  <c:v>9.7565913530164607</c:v>
                </c:pt>
                <c:pt idx="9945">
                  <c:v>2.4644392401686401</c:v>
                </c:pt>
                <c:pt idx="9946">
                  <c:v>3.3849154385962001</c:v>
                </c:pt>
                <c:pt idx="9947">
                  <c:v>10.5702706064124</c:v>
                </c:pt>
                <c:pt idx="9948">
                  <c:v>3.8928230568558102</c:v>
                </c:pt>
                <c:pt idx="9949">
                  <c:v>3.6526839488379799</c:v>
                </c:pt>
                <c:pt idx="9950">
                  <c:v>11.0089046514661</c:v>
                </c:pt>
                <c:pt idx="9951">
                  <c:v>9.4697955118850903</c:v>
                </c:pt>
                <c:pt idx="9952">
                  <c:v>3.1956340934999101</c:v>
                </c:pt>
                <c:pt idx="9953">
                  <c:v>3.1174963490338499</c:v>
                </c:pt>
                <c:pt idx="9954">
                  <c:v>10.266234101506599</c:v>
                </c:pt>
                <c:pt idx="9955">
                  <c:v>11.1608337585626</c:v>
                </c:pt>
                <c:pt idx="9956">
                  <c:v>4.6800435682636499</c:v>
                </c:pt>
                <c:pt idx="9957">
                  <c:v>3.0361291787061302</c:v>
                </c:pt>
                <c:pt idx="9958">
                  <c:v>11.0801805063178</c:v>
                </c:pt>
                <c:pt idx="9959">
                  <c:v>4.1029895012080599</c:v>
                </c:pt>
                <c:pt idx="9960">
                  <c:v>10.594907822218101</c:v>
                </c:pt>
                <c:pt idx="9961">
                  <c:v>5.3155602024204098</c:v>
                </c:pt>
                <c:pt idx="9962">
                  <c:v>9.3875745477867003</c:v>
                </c:pt>
                <c:pt idx="9963">
                  <c:v>4.6644774095852801</c:v>
                </c:pt>
                <c:pt idx="9964">
                  <c:v>4.54985986836056</c:v>
                </c:pt>
                <c:pt idx="9965">
                  <c:v>5.42395225439338</c:v>
                </c:pt>
                <c:pt idx="9966">
                  <c:v>6.0313427185490598</c:v>
                </c:pt>
                <c:pt idx="9967">
                  <c:v>3.5960067315153101</c:v>
                </c:pt>
                <c:pt idx="9968">
                  <c:v>3.85193588668003</c:v>
                </c:pt>
                <c:pt idx="9969">
                  <c:v>5.4984610989810498</c:v>
                </c:pt>
                <c:pt idx="9970">
                  <c:v>9.7030936099384899</c:v>
                </c:pt>
                <c:pt idx="9971">
                  <c:v>4.7685550581899498</c:v>
                </c:pt>
                <c:pt idx="9972">
                  <c:v>3.3468570139439602</c:v>
                </c:pt>
                <c:pt idx="9973">
                  <c:v>9.5540581487257192</c:v>
                </c:pt>
                <c:pt idx="9974">
                  <c:v>5.1480304412136997</c:v>
                </c:pt>
                <c:pt idx="9975">
                  <c:v>5.5130421478617304</c:v>
                </c:pt>
                <c:pt idx="9976">
                  <c:v>3.3650491231858202</c:v>
                </c:pt>
                <c:pt idx="9977">
                  <c:v>11.123960352992</c:v>
                </c:pt>
                <c:pt idx="9978">
                  <c:v>3.9282749342124998</c:v>
                </c:pt>
                <c:pt idx="9979">
                  <c:v>3.2079776790859298</c:v>
                </c:pt>
                <c:pt idx="9980">
                  <c:v>10.3465124182185</c:v>
                </c:pt>
                <c:pt idx="9981">
                  <c:v>3.3619822295205499</c:v>
                </c:pt>
                <c:pt idx="9982">
                  <c:v>10.202167082359701</c:v>
                </c:pt>
                <c:pt idx="9983">
                  <c:v>5.4671384875285796</c:v>
                </c:pt>
                <c:pt idx="9984">
                  <c:v>4.7741136389674104</c:v>
                </c:pt>
                <c:pt idx="9985">
                  <c:v>3.5812946164381598</c:v>
                </c:pt>
                <c:pt idx="9986">
                  <c:v>10.7812684331408</c:v>
                </c:pt>
                <c:pt idx="9987">
                  <c:v>5.6946157665637802</c:v>
                </c:pt>
                <c:pt idx="9988">
                  <c:v>10.474974117555901</c:v>
                </c:pt>
                <c:pt idx="9989">
                  <c:v>4.33419216613391</c:v>
                </c:pt>
                <c:pt idx="9990">
                  <c:v>11.395966099211799</c:v>
                </c:pt>
                <c:pt idx="9991">
                  <c:v>11.9543755624334</c:v>
                </c:pt>
                <c:pt idx="9992">
                  <c:v>5.1213315348675001</c:v>
                </c:pt>
                <c:pt idx="9993">
                  <c:v>2.2570023183885302</c:v>
                </c:pt>
                <c:pt idx="9994">
                  <c:v>5.9802928130763497</c:v>
                </c:pt>
                <c:pt idx="9995">
                  <c:v>4.3533715438703604</c:v>
                </c:pt>
                <c:pt idx="9996">
                  <c:v>2.3132379123573399</c:v>
                </c:pt>
                <c:pt idx="9997">
                  <c:v>1.8449648065964801</c:v>
                </c:pt>
                <c:pt idx="9998">
                  <c:v>10.752747780117399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8-4E22-B20B-9CBC5B9B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91407"/>
        <c:axId val="1158491887"/>
      </c:scatterChart>
      <c:valAx>
        <c:axId val="115849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491887"/>
        <c:crosses val="autoZero"/>
        <c:crossBetween val="midCat"/>
      </c:valAx>
      <c:valAx>
        <c:axId val="11584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49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0</xdr:row>
      <xdr:rowOff>177800</xdr:rowOff>
    </xdr:from>
    <xdr:to>
      <xdr:col>13</xdr:col>
      <xdr:colOff>520699</xdr:colOff>
      <xdr:row>31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51CB57-0CA6-48A5-EC3C-765FBCB86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7C92-1C53-486E-BF63-04F030ED1564}">
  <dimension ref="A1:B9999"/>
  <sheetViews>
    <sheetView tabSelected="1" workbookViewId="0">
      <selection sqref="A1:B1048576"/>
    </sheetView>
  </sheetViews>
  <sheetFormatPr defaultRowHeight="14.4"/>
  <cols>
    <col min="1" max="1" width="12.109375" bestFit="1" customWidth="1"/>
    <col min="2" max="2" width="12.6640625" bestFit="1" customWidth="1"/>
  </cols>
  <sheetData>
    <row r="1" spans="1:2">
      <c r="A1" s="1">
        <v>9.7894724717028492</v>
      </c>
      <c r="B1">
        <v>11.6862407902416</v>
      </c>
    </row>
    <row r="2" spans="1:2">
      <c r="A2" s="1">
        <v>9.3341252799777408</v>
      </c>
      <c r="B2">
        <v>11.068561825219801</v>
      </c>
    </row>
    <row r="3" spans="1:2">
      <c r="A3" s="1">
        <v>10.195890870078999</v>
      </c>
      <c r="B3">
        <v>11.770562327981599</v>
      </c>
    </row>
    <row r="4" spans="1:2">
      <c r="A4" s="1">
        <v>5.1269274933127296</v>
      </c>
      <c r="B4">
        <v>4.21595270492063</v>
      </c>
    </row>
    <row r="5" spans="1:2">
      <c r="A5" s="1">
        <v>12.844741273635</v>
      </c>
      <c r="B5">
        <v>9.2772938191515593</v>
      </c>
    </row>
    <row r="6" spans="1:2">
      <c r="A6" s="1">
        <v>4.9507274761293099</v>
      </c>
      <c r="B6">
        <v>3.8367819410661599</v>
      </c>
    </row>
    <row r="7" spans="1:2">
      <c r="A7" s="1">
        <v>11.9475811545504</v>
      </c>
      <c r="B7">
        <v>5.2125535817505098</v>
      </c>
    </row>
    <row r="8" spans="1:2">
      <c r="A8" s="1">
        <v>10.5515832217003</v>
      </c>
      <c r="B8">
        <v>11.116749608071901</v>
      </c>
    </row>
    <row r="9" spans="1:2">
      <c r="A9" s="1">
        <v>8.7546078273880106</v>
      </c>
      <c r="B9">
        <v>9.9992869331733605</v>
      </c>
    </row>
    <row r="10" spans="1:2">
      <c r="A10" s="1">
        <v>6.1293336013085904</v>
      </c>
      <c r="B10">
        <v>3.2605570612975701</v>
      </c>
    </row>
    <row r="11" spans="1:2">
      <c r="A11" s="1">
        <v>8.7639858894082305</v>
      </c>
      <c r="B11">
        <v>10.1033682984053</v>
      </c>
    </row>
    <row r="12" spans="1:2">
      <c r="A12" s="1">
        <v>5.5860252674290001</v>
      </c>
      <c r="B12">
        <v>2.9485670192276401</v>
      </c>
    </row>
    <row r="13" spans="1:2">
      <c r="A13" s="1">
        <v>9.4724845797279507</v>
      </c>
      <c r="B13">
        <v>11.345825454404901</v>
      </c>
    </row>
    <row r="14" spans="1:2">
      <c r="A14" s="1">
        <v>5.0293674351184103</v>
      </c>
      <c r="B14">
        <v>5.1043054881785901</v>
      </c>
    </row>
    <row r="15" spans="1:2">
      <c r="A15" s="1">
        <v>5.4579898418144897</v>
      </c>
      <c r="B15">
        <v>5.4523699438117701</v>
      </c>
    </row>
    <row r="16" spans="1:2">
      <c r="A16" s="1">
        <v>5.3943577858562204</v>
      </c>
      <c r="B16">
        <v>10.5616657600173</v>
      </c>
    </row>
    <row r="17" spans="1:2">
      <c r="A17" s="1">
        <v>10.497464766772399</v>
      </c>
      <c r="B17">
        <v>3.5496981132188501</v>
      </c>
    </row>
    <row r="18" spans="1:2">
      <c r="A18" s="1">
        <v>13.386980261621201</v>
      </c>
      <c r="B18">
        <v>4.7443524972112296</v>
      </c>
    </row>
    <row r="19" spans="1:2">
      <c r="A19" s="1">
        <v>12.2092466875347</v>
      </c>
      <c r="B19">
        <v>3.4498177008261699</v>
      </c>
    </row>
    <row r="20" spans="1:2">
      <c r="A20" s="1">
        <v>11.6331686335919</v>
      </c>
      <c r="B20">
        <v>3.8636298944535099</v>
      </c>
    </row>
    <row r="21" spans="1:2">
      <c r="A21" s="1">
        <v>8.7797856956876199</v>
      </c>
      <c r="B21">
        <v>10.629327725439</v>
      </c>
    </row>
    <row r="22" spans="1:2">
      <c r="A22" s="1">
        <v>11.3967616239362</v>
      </c>
      <c r="B22">
        <v>3.7877123570361899</v>
      </c>
    </row>
    <row r="23" spans="1:2">
      <c r="A23" s="1">
        <v>11.6924063086887</v>
      </c>
      <c r="B23">
        <v>4.7149574585438998</v>
      </c>
    </row>
    <row r="24" spans="1:2">
      <c r="A24" s="1">
        <v>10.8593589242222</v>
      </c>
      <c r="B24">
        <v>10.048084664469901</v>
      </c>
    </row>
    <row r="25" spans="1:2">
      <c r="A25" s="1">
        <v>10.2599112243064</v>
      </c>
      <c r="B25">
        <v>4.5563144079433302</v>
      </c>
    </row>
    <row r="26" spans="1:2">
      <c r="A26" s="1">
        <v>7.7240898455652101</v>
      </c>
      <c r="B26">
        <v>3.3791685350742702</v>
      </c>
    </row>
    <row r="27" spans="1:2">
      <c r="A27" s="1">
        <v>10.2740900685115</v>
      </c>
      <c r="B27">
        <v>11.483089223311101</v>
      </c>
    </row>
    <row r="28" spans="1:2">
      <c r="A28" s="1">
        <v>11.2594467620731</v>
      </c>
      <c r="B28">
        <v>3.9586349501326601</v>
      </c>
    </row>
    <row r="29" spans="1:2">
      <c r="A29" s="1">
        <v>4.7276543698408799</v>
      </c>
      <c r="B29">
        <v>3.0154184046127401</v>
      </c>
    </row>
    <row r="30" spans="1:2">
      <c r="A30" s="1">
        <v>11.797577973434199</v>
      </c>
      <c r="B30">
        <v>10.5249500935364</v>
      </c>
    </row>
    <row r="31" spans="1:2">
      <c r="A31" s="1">
        <v>12.5094957678892</v>
      </c>
      <c r="B31">
        <v>3.0010056661922002</v>
      </c>
    </row>
    <row r="32" spans="1:2">
      <c r="A32" s="1">
        <v>8.2900515282624792</v>
      </c>
      <c r="B32">
        <v>3.9390481520541401</v>
      </c>
    </row>
    <row r="33" spans="1:2">
      <c r="A33" s="1">
        <v>11.1363928979154</v>
      </c>
      <c r="B33">
        <v>3.1117884327871099</v>
      </c>
    </row>
    <row r="34" spans="1:2">
      <c r="A34" s="1">
        <v>6.2719208986588599</v>
      </c>
      <c r="B34">
        <v>3.9312674740842302</v>
      </c>
    </row>
    <row r="35" spans="1:2">
      <c r="A35" s="1">
        <v>8.9074002225855704</v>
      </c>
      <c r="B35">
        <v>10.6494552674049</v>
      </c>
    </row>
    <row r="36" spans="1:2">
      <c r="A36" s="1">
        <v>10.5082799006393</v>
      </c>
      <c r="B36">
        <v>4.1034632080347198</v>
      </c>
    </row>
    <row r="37" spans="1:2">
      <c r="A37" s="1">
        <v>13.2602593963407</v>
      </c>
      <c r="B37">
        <v>3.2222364347595098</v>
      </c>
    </row>
    <row r="38" spans="1:2">
      <c r="A38" s="1">
        <v>11.834595525905399</v>
      </c>
      <c r="B38">
        <v>11.461452978898301</v>
      </c>
    </row>
    <row r="39" spans="1:2">
      <c r="A39" s="1">
        <v>10.298347696451399</v>
      </c>
      <c r="B39">
        <v>10.9355766448341</v>
      </c>
    </row>
    <row r="40" spans="1:2">
      <c r="A40" s="1">
        <v>12.332566074487</v>
      </c>
      <c r="B40">
        <v>12.1340886761369</v>
      </c>
    </row>
    <row r="41" spans="1:2">
      <c r="A41" s="1">
        <v>11.1388291769373</v>
      </c>
      <c r="B41">
        <v>9.7632078830075297</v>
      </c>
    </row>
    <row r="42" spans="1:2">
      <c r="A42" s="1">
        <v>11.58061949162</v>
      </c>
      <c r="B42">
        <v>3.57166553310502</v>
      </c>
    </row>
    <row r="43" spans="1:2">
      <c r="A43" s="1">
        <v>6.1360060351824597</v>
      </c>
      <c r="B43">
        <v>3.45191525174203</v>
      </c>
    </row>
    <row r="44" spans="1:2">
      <c r="A44" s="1">
        <v>8.8639751616076801</v>
      </c>
      <c r="B44">
        <v>10.8409619410637</v>
      </c>
    </row>
    <row r="45" spans="1:2">
      <c r="A45" s="1">
        <v>12.618819577258099</v>
      </c>
      <c r="B45">
        <v>3.5146006666538399</v>
      </c>
    </row>
    <row r="46" spans="1:2">
      <c r="A46" s="1">
        <v>8.90930843964912</v>
      </c>
      <c r="B46">
        <v>10.300715282815901</v>
      </c>
    </row>
    <row r="47" spans="1:2">
      <c r="A47" s="1">
        <v>7.9473242716856101</v>
      </c>
      <c r="B47">
        <v>11.079520511118901</v>
      </c>
    </row>
    <row r="48" spans="1:2">
      <c r="A48" s="1">
        <v>11.913298752457701</v>
      </c>
      <c r="B48">
        <v>2.9879408268308598</v>
      </c>
    </row>
    <row r="49" spans="1:2">
      <c r="A49" s="1">
        <v>11.405093278901001</v>
      </c>
      <c r="B49">
        <v>9.4833312668056706</v>
      </c>
    </row>
    <row r="50" spans="1:2">
      <c r="A50" s="1">
        <v>10.329333415386699</v>
      </c>
      <c r="B50">
        <v>9.9928149840741405</v>
      </c>
    </row>
    <row r="51" spans="1:2">
      <c r="A51" s="1">
        <v>6.5930216580371601</v>
      </c>
      <c r="B51">
        <v>4.0204647311814004</v>
      </c>
    </row>
    <row r="52" spans="1:2">
      <c r="A52" s="1">
        <v>10.0799219238995</v>
      </c>
      <c r="B52">
        <v>10.7705777064487</v>
      </c>
    </row>
    <row r="53" spans="1:2">
      <c r="A53" s="1">
        <v>5.0813831984431701</v>
      </c>
      <c r="B53">
        <v>4.7564385805756997</v>
      </c>
    </row>
    <row r="54" spans="1:2">
      <c r="A54" s="1">
        <v>9.9117549598754202</v>
      </c>
      <c r="B54">
        <v>9.6002638556649096</v>
      </c>
    </row>
    <row r="55" spans="1:2">
      <c r="A55" s="1">
        <v>12.225593024062601</v>
      </c>
      <c r="B55">
        <v>10.112126317604099</v>
      </c>
    </row>
    <row r="56" spans="1:2">
      <c r="A56" s="1">
        <v>11.662081709448</v>
      </c>
      <c r="B56">
        <v>4.7028993013870402</v>
      </c>
    </row>
    <row r="57" spans="1:2">
      <c r="A57" s="1">
        <v>4.21562970930463</v>
      </c>
      <c r="B57">
        <v>4.0409008331649199</v>
      </c>
    </row>
    <row r="58" spans="1:2">
      <c r="A58" s="1">
        <v>6.3578734332790301</v>
      </c>
      <c r="B58">
        <v>3.3702252164207001</v>
      </c>
    </row>
    <row r="59" spans="1:2">
      <c r="A59" s="1">
        <v>11.337484464868901</v>
      </c>
      <c r="B59">
        <v>11.8027157458673</v>
      </c>
    </row>
    <row r="60" spans="1:2">
      <c r="A60" s="1">
        <v>12.2591976759283</v>
      </c>
      <c r="B60">
        <v>2.96177859778548</v>
      </c>
    </row>
    <row r="61" spans="1:2">
      <c r="A61" s="1">
        <v>6.0150209091640301</v>
      </c>
      <c r="B61">
        <v>2.8341331648352801</v>
      </c>
    </row>
    <row r="62" spans="1:2">
      <c r="A62" s="1">
        <v>12.5591241392797</v>
      </c>
      <c r="B62">
        <v>10.2086058858602</v>
      </c>
    </row>
    <row r="63" spans="1:2">
      <c r="A63" s="1">
        <v>11.680571423384499</v>
      </c>
      <c r="B63">
        <v>4.0733265692295797</v>
      </c>
    </row>
    <row r="64" spans="1:2">
      <c r="A64" s="1">
        <v>11.9995035865931</v>
      </c>
      <c r="B64">
        <v>10.628169091194099</v>
      </c>
    </row>
    <row r="65" spans="1:2">
      <c r="A65" s="1">
        <v>3.85437869297292</v>
      </c>
      <c r="B65">
        <v>5.3232675111928902</v>
      </c>
    </row>
    <row r="66" spans="1:2">
      <c r="A66" s="1">
        <v>6.40147656230587</v>
      </c>
      <c r="B66">
        <v>5.8403070649929099</v>
      </c>
    </row>
    <row r="67" spans="1:2">
      <c r="A67" s="1">
        <v>7.0096994055521602</v>
      </c>
      <c r="B67">
        <v>2.60675991062489</v>
      </c>
    </row>
    <row r="68" spans="1:2">
      <c r="A68" s="1">
        <v>4.6649525507580698</v>
      </c>
      <c r="B68">
        <v>4.4756772101337798</v>
      </c>
    </row>
    <row r="69" spans="1:2">
      <c r="A69" s="1">
        <v>9.5472608261109499</v>
      </c>
      <c r="B69">
        <v>10.432813566601499</v>
      </c>
    </row>
    <row r="70" spans="1:2">
      <c r="A70" s="1">
        <v>11.929298204811699</v>
      </c>
      <c r="B70">
        <v>9.15337483649731</v>
      </c>
    </row>
    <row r="71" spans="1:2">
      <c r="A71" s="1">
        <v>6.2374807149742297</v>
      </c>
      <c r="B71">
        <v>4.5521245847812501</v>
      </c>
    </row>
    <row r="72" spans="1:2">
      <c r="A72" s="1">
        <v>12.917956051970799</v>
      </c>
      <c r="B72">
        <v>5.2014399198221399</v>
      </c>
    </row>
    <row r="73" spans="1:2">
      <c r="A73" s="1">
        <v>11.088863821243701</v>
      </c>
      <c r="B73">
        <v>1.6134114712850001</v>
      </c>
    </row>
    <row r="74" spans="1:2">
      <c r="A74" s="1">
        <v>12.870178013254399</v>
      </c>
      <c r="B74">
        <v>5.2973962469256204</v>
      </c>
    </row>
    <row r="75" spans="1:2">
      <c r="A75" s="1">
        <v>11.9021793878201</v>
      </c>
      <c r="B75">
        <v>3.8044701487680301</v>
      </c>
    </row>
    <row r="76" spans="1:2">
      <c r="A76" s="1">
        <v>11.3805707943994</v>
      </c>
      <c r="B76">
        <v>3.5507599463192698</v>
      </c>
    </row>
    <row r="77" spans="1:2">
      <c r="A77" s="1">
        <v>6.7713591014445198</v>
      </c>
      <c r="B77">
        <v>5.2531628942122097</v>
      </c>
    </row>
    <row r="78" spans="1:2">
      <c r="A78" s="1">
        <v>7.2249095498779603</v>
      </c>
      <c r="B78">
        <v>4.5494325374165596</v>
      </c>
    </row>
    <row r="79" spans="1:2">
      <c r="A79" s="1">
        <v>10.6768334328476</v>
      </c>
      <c r="B79">
        <v>1.74047014812696</v>
      </c>
    </row>
    <row r="80" spans="1:2">
      <c r="A80" s="1">
        <v>12.6535717690789</v>
      </c>
      <c r="B80">
        <v>2.6095704828466202</v>
      </c>
    </row>
    <row r="81" spans="1:2">
      <c r="A81" s="1">
        <v>13.389204262287899</v>
      </c>
      <c r="B81">
        <v>5.6750817339123598</v>
      </c>
    </row>
    <row r="82" spans="1:2">
      <c r="A82" s="1">
        <v>8.1130835650007995</v>
      </c>
      <c r="B82">
        <v>10.836156094993701</v>
      </c>
    </row>
    <row r="83" spans="1:2">
      <c r="A83" s="1">
        <v>11.9955549577111</v>
      </c>
      <c r="B83">
        <v>9.3883154193388396</v>
      </c>
    </row>
    <row r="84" spans="1:2">
      <c r="A84" s="1">
        <v>9.9742745565073498</v>
      </c>
      <c r="B84">
        <v>9.7464502264531507</v>
      </c>
    </row>
    <row r="85" spans="1:2">
      <c r="A85" s="1">
        <v>12.1584448995494</v>
      </c>
      <c r="B85">
        <v>4.2921198883829703</v>
      </c>
    </row>
    <row r="86" spans="1:2">
      <c r="A86" s="1">
        <v>5.9450448163796299</v>
      </c>
      <c r="B86">
        <v>5.9491637381028699</v>
      </c>
    </row>
    <row r="87" spans="1:2">
      <c r="A87" s="1">
        <v>12.0666086905276</v>
      </c>
      <c r="B87">
        <v>10.881331141712201</v>
      </c>
    </row>
    <row r="88" spans="1:2">
      <c r="A88" s="1">
        <v>10.9323061445206</v>
      </c>
      <c r="B88">
        <v>4.3225718606527304</v>
      </c>
    </row>
    <row r="89" spans="1:2">
      <c r="A89" s="1">
        <v>4.4989739946049303</v>
      </c>
      <c r="B89">
        <v>4.29603301633776</v>
      </c>
    </row>
    <row r="90" spans="1:2">
      <c r="A90" s="1">
        <v>10.389872291553299</v>
      </c>
      <c r="B90">
        <v>3.73433597065485</v>
      </c>
    </row>
    <row r="91" spans="1:2">
      <c r="A91" s="1">
        <v>14.1386288553011</v>
      </c>
      <c r="B91">
        <v>5.4554427174285998</v>
      </c>
    </row>
    <row r="92" spans="1:2">
      <c r="A92" s="1">
        <v>11.1273426605983</v>
      </c>
      <c r="B92">
        <v>4.3055606595740903</v>
      </c>
    </row>
    <row r="93" spans="1:2">
      <c r="A93" s="1">
        <v>10.965041823643601</v>
      </c>
      <c r="B93">
        <v>10.3763355591859</v>
      </c>
    </row>
    <row r="94" spans="1:2">
      <c r="A94" s="1">
        <v>6.1750641265775501</v>
      </c>
      <c r="B94">
        <v>5.64883677983822</v>
      </c>
    </row>
    <row r="95" spans="1:2">
      <c r="A95" s="1">
        <v>3.9194576455043202</v>
      </c>
      <c r="B95">
        <v>5.3138828640142597</v>
      </c>
    </row>
    <row r="96" spans="1:2">
      <c r="A96" s="1">
        <v>4.3070290731935703</v>
      </c>
      <c r="B96">
        <v>5.1173438758309597</v>
      </c>
    </row>
    <row r="97" spans="1:2">
      <c r="A97" s="1">
        <v>10.9729435263274</v>
      </c>
      <c r="B97">
        <v>11.182383716097799</v>
      </c>
    </row>
    <row r="98" spans="1:2">
      <c r="A98" s="1">
        <v>13.9169805907914</v>
      </c>
      <c r="B98">
        <v>5.1323869195541096</v>
      </c>
    </row>
    <row r="99" spans="1:2">
      <c r="A99" s="1">
        <v>12.0215447558045</v>
      </c>
      <c r="B99">
        <v>3.9802810715708001</v>
      </c>
    </row>
    <row r="100" spans="1:2">
      <c r="A100" s="1">
        <v>11.835650507580601</v>
      </c>
      <c r="B100">
        <v>3.1492092713136999</v>
      </c>
    </row>
    <row r="101" spans="1:2">
      <c r="A101" s="1">
        <v>5.7187921034227998</v>
      </c>
      <c r="B101">
        <v>1.3342449710279101</v>
      </c>
    </row>
    <row r="102" spans="1:2">
      <c r="A102" s="1">
        <v>8.1349244391231696</v>
      </c>
      <c r="B102">
        <v>9.7804008905087905</v>
      </c>
    </row>
    <row r="103" spans="1:2">
      <c r="A103" s="1">
        <v>12.512311643219901</v>
      </c>
      <c r="B103">
        <v>4.0716508130238802</v>
      </c>
    </row>
    <row r="104" spans="1:2">
      <c r="A104" s="1">
        <v>4.6005516488203497</v>
      </c>
      <c r="B104">
        <v>5.8541193536354399</v>
      </c>
    </row>
    <row r="105" spans="1:2">
      <c r="A105" s="1">
        <v>10.5454452493211</v>
      </c>
      <c r="B105">
        <v>3.3859380684548501</v>
      </c>
    </row>
    <row r="106" spans="1:2">
      <c r="A106" s="1">
        <v>8.1104897112017404</v>
      </c>
      <c r="B106">
        <v>4.82151774471716</v>
      </c>
    </row>
    <row r="107" spans="1:2">
      <c r="A107" s="1">
        <v>10.3184778306734</v>
      </c>
      <c r="B107">
        <v>10.173372832012101</v>
      </c>
    </row>
    <row r="108" spans="1:2">
      <c r="A108" s="1">
        <v>11.7548737043464</v>
      </c>
      <c r="B108">
        <v>2.7051859925063</v>
      </c>
    </row>
    <row r="109" spans="1:2">
      <c r="A109" s="1">
        <v>9.6572136717448096</v>
      </c>
      <c r="B109">
        <v>11.621406271971701</v>
      </c>
    </row>
    <row r="110" spans="1:2">
      <c r="A110" s="1">
        <v>6.2624201995575604</v>
      </c>
      <c r="B110">
        <v>4.1950212748649802</v>
      </c>
    </row>
    <row r="111" spans="1:2">
      <c r="A111" s="1">
        <v>10.7647948044545</v>
      </c>
      <c r="B111">
        <v>3.1068116049541699</v>
      </c>
    </row>
    <row r="112" spans="1:2">
      <c r="A112" s="1">
        <v>6.2842842679848303</v>
      </c>
      <c r="B112">
        <v>4.8327257543088296</v>
      </c>
    </row>
    <row r="113" spans="1:2">
      <c r="A113" s="1">
        <v>11.2557505579865</v>
      </c>
      <c r="B113">
        <v>2.4493475455890401</v>
      </c>
    </row>
    <row r="114" spans="1:2">
      <c r="A114" s="1">
        <v>4.0003933327056496</v>
      </c>
      <c r="B114">
        <v>3.7282136992905901</v>
      </c>
    </row>
    <row r="115" spans="1:2">
      <c r="A115" s="1">
        <v>5.8887144984408097</v>
      </c>
      <c r="B115">
        <v>4.0953414922507996</v>
      </c>
    </row>
    <row r="116" spans="1:2">
      <c r="A116" s="1">
        <v>10.3339679254366</v>
      </c>
      <c r="B116">
        <v>2.3135494135518999</v>
      </c>
    </row>
    <row r="117" spans="1:2">
      <c r="A117" s="1">
        <v>4.4140920668932697</v>
      </c>
      <c r="B117">
        <v>4.5935756519016904</v>
      </c>
    </row>
    <row r="118" spans="1:2">
      <c r="A118" s="1">
        <v>10.687512399522401</v>
      </c>
      <c r="B118">
        <v>9.1696855899697205</v>
      </c>
    </row>
    <row r="119" spans="1:2">
      <c r="A119" s="1">
        <v>10.9817546433282</v>
      </c>
      <c r="B119">
        <v>9.3227745537284701</v>
      </c>
    </row>
    <row r="120" spans="1:2">
      <c r="A120" s="1">
        <v>11.429300265206299</v>
      </c>
      <c r="B120">
        <v>4.0906288708810399</v>
      </c>
    </row>
    <row r="121" spans="1:2">
      <c r="A121" s="1">
        <v>11.1799728536639</v>
      </c>
      <c r="B121">
        <v>11.7035221208377</v>
      </c>
    </row>
    <row r="122" spans="1:2">
      <c r="A122" s="1">
        <v>9.9209189794008399</v>
      </c>
      <c r="B122">
        <v>11.2506432242836</v>
      </c>
    </row>
    <row r="123" spans="1:2">
      <c r="A123" s="1">
        <v>11.185870701150399</v>
      </c>
      <c r="B123">
        <v>4.0810948480391804</v>
      </c>
    </row>
    <row r="124" spans="1:2">
      <c r="A124" s="1">
        <v>13.332200121312299</v>
      </c>
      <c r="B124">
        <v>3.7094496916516602</v>
      </c>
    </row>
    <row r="125" spans="1:2">
      <c r="A125" s="1">
        <v>4.6557612450791304</v>
      </c>
      <c r="B125">
        <v>4.7803889547288803</v>
      </c>
    </row>
    <row r="126" spans="1:2">
      <c r="A126" s="1">
        <v>9.5469971569365892</v>
      </c>
      <c r="B126">
        <v>11.6083360283275</v>
      </c>
    </row>
    <row r="127" spans="1:2">
      <c r="A127" s="1">
        <v>11.700252402897201</v>
      </c>
      <c r="B127">
        <v>2.4274933172069102</v>
      </c>
    </row>
    <row r="128" spans="1:2">
      <c r="A128" s="1">
        <v>11.7338574859345</v>
      </c>
      <c r="B128">
        <v>3.9959744275564399</v>
      </c>
    </row>
    <row r="129" spans="1:2">
      <c r="A129" s="1">
        <v>9.2419696021447706</v>
      </c>
      <c r="B129">
        <v>9.6050172155376892</v>
      </c>
    </row>
    <row r="130" spans="1:2">
      <c r="A130" s="1">
        <v>7.1963851366276703</v>
      </c>
      <c r="B130">
        <v>11.1009863903669</v>
      </c>
    </row>
    <row r="131" spans="1:2">
      <c r="A131" s="1">
        <v>3.7011565227789198</v>
      </c>
      <c r="B131">
        <v>6.9745848458230402</v>
      </c>
    </row>
    <row r="132" spans="1:2">
      <c r="A132" s="1">
        <v>13.0665823740561</v>
      </c>
      <c r="B132">
        <v>9.7616352578454499</v>
      </c>
    </row>
    <row r="133" spans="1:2">
      <c r="A133" s="1">
        <v>12.538649705995899</v>
      </c>
      <c r="B133">
        <v>2.9234257275262099</v>
      </c>
    </row>
    <row r="134" spans="1:2">
      <c r="A134" s="1">
        <v>9.2365438222284109</v>
      </c>
      <c r="B134">
        <v>10.5607610027443</v>
      </c>
    </row>
    <row r="135" spans="1:2">
      <c r="A135" s="1">
        <v>12.1691679241521</v>
      </c>
      <c r="B135">
        <v>4.8088845682285202</v>
      </c>
    </row>
    <row r="136" spans="1:2">
      <c r="A136" s="1">
        <v>12.2810644611016</v>
      </c>
      <c r="B136">
        <v>4.2543292145430396</v>
      </c>
    </row>
    <row r="137" spans="1:2">
      <c r="A137" s="1">
        <v>13.4222685387504</v>
      </c>
      <c r="B137">
        <v>5.3998902215507396</v>
      </c>
    </row>
    <row r="138" spans="1:2">
      <c r="A138" s="1">
        <v>13.158024068873299</v>
      </c>
      <c r="B138">
        <v>8.5512490153058707</v>
      </c>
    </row>
    <row r="139" spans="1:2">
      <c r="A139" s="1">
        <v>12.321111378829</v>
      </c>
      <c r="B139">
        <v>1.8825366872598199</v>
      </c>
    </row>
    <row r="140" spans="1:2">
      <c r="A140" s="1">
        <v>6.2053910106492003</v>
      </c>
      <c r="B140">
        <v>3.4537640090992299</v>
      </c>
    </row>
    <row r="141" spans="1:2">
      <c r="A141" s="1">
        <v>6.8178900355703496</v>
      </c>
      <c r="B141">
        <v>3.30785028352593</v>
      </c>
    </row>
    <row r="142" spans="1:2">
      <c r="A142" s="1">
        <v>12.3974031890895</v>
      </c>
      <c r="B142">
        <v>10.2247954087716</v>
      </c>
    </row>
    <row r="143" spans="1:2">
      <c r="A143" s="1">
        <v>6.8449248484718899</v>
      </c>
      <c r="B143">
        <v>3.7085388303870999</v>
      </c>
    </row>
    <row r="144" spans="1:2">
      <c r="A144" s="1">
        <v>11.8511263165937</v>
      </c>
      <c r="B144">
        <v>3.6283267839143098</v>
      </c>
    </row>
    <row r="145" spans="1:2">
      <c r="A145" s="1">
        <v>11.258520741017</v>
      </c>
      <c r="B145">
        <v>2.58708884830514</v>
      </c>
    </row>
    <row r="146" spans="1:2">
      <c r="A146" s="1">
        <v>14.1266418360531</v>
      </c>
      <c r="B146">
        <v>4.63560576347456</v>
      </c>
    </row>
    <row r="147" spans="1:2">
      <c r="A147" s="1">
        <v>8.9296471009813008</v>
      </c>
      <c r="B147">
        <v>11.2976460095433</v>
      </c>
    </row>
    <row r="148" spans="1:2">
      <c r="A148" s="1">
        <v>12.486005551996399</v>
      </c>
      <c r="B148">
        <v>2.6918878205298</v>
      </c>
    </row>
    <row r="149" spans="1:2">
      <c r="A149" s="1">
        <v>12.1031717513989</v>
      </c>
      <c r="B149">
        <v>3.6691709101999499</v>
      </c>
    </row>
    <row r="150" spans="1:2">
      <c r="A150" s="1">
        <v>13.5944219056826</v>
      </c>
      <c r="B150">
        <v>4.6355148636203598</v>
      </c>
    </row>
    <row r="151" spans="1:2">
      <c r="A151" s="1">
        <v>7.6673428751676296</v>
      </c>
      <c r="B151">
        <v>10.3224298543147</v>
      </c>
    </row>
    <row r="152" spans="1:2">
      <c r="A152" s="1">
        <v>7.0144325972253698</v>
      </c>
      <c r="B152">
        <v>11.074052832760801</v>
      </c>
    </row>
    <row r="153" spans="1:2">
      <c r="A153" s="1">
        <v>5.1539323050983201</v>
      </c>
      <c r="B153">
        <v>4.1068995368797996</v>
      </c>
    </row>
    <row r="154" spans="1:2">
      <c r="A154" s="1">
        <v>6.2019864071453199</v>
      </c>
      <c r="B154">
        <v>4.7199590576561299</v>
      </c>
    </row>
    <row r="155" spans="1:2">
      <c r="A155" s="1">
        <v>12.031497480567699</v>
      </c>
      <c r="B155">
        <v>5.3064990954307101</v>
      </c>
    </row>
    <row r="156" spans="1:2">
      <c r="A156" s="1">
        <v>10.3144225503043</v>
      </c>
      <c r="B156">
        <v>4.9573770729016902</v>
      </c>
    </row>
    <row r="157" spans="1:2">
      <c r="A157" s="1">
        <v>6.2768076986082901</v>
      </c>
      <c r="B157">
        <v>3.5706584649420399</v>
      </c>
    </row>
    <row r="158" spans="1:2">
      <c r="A158" s="1">
        <v>6.79579441162665</v>
      </c>
      <c r="B158">
        <v>4.9622447047038598</v>
      </c>
    </row>
    <row r="159" spans="1:2">
      <c r="A159" s="1">
        <v>11.3459259409221</v>
      </c>
      <c r="B159">
        <v>2.5143168012068702</v>
      </c>
    </row>
    <row r="160" spans="1:2">
      <c r="A160" s="1">
        <v>7.0385284277883802</v>
      </c>
      <c r="B160">
        <v>3.4980177266127002</v>
      </c>
    </row>
    <row r="161" spans="1:2">
      <c r="A161" s="1">
        <v>11.860805885576999</v>
      </c>
      <c r="B161">
        <v>3.7280443309705502</v>
      </c>
    </row>
    <row r="162" spans="1:2">
      <c r="A162" s="1">
        <v>8.4866177042978901</v>
      </c>
      <c r="B162">
        <v>11.544191684601399</v>
      </c>
    </row>
    <row r="163" spans="1:2">
      <c r="A163" s="1">
        <v>12.4757564918191</v>
      </c>
      <c r="B163">
        <v>4.5489813122041696</v>
      </c>
    </row>
    <row r="164" spans="1:2">
      <c r="A164" s="1">
        <v>10.189467023089</v>
      </c>
      <c r="B164">
        <v>9.9504466610510907</v>
      </c>
    </row>
    <row r="165" spans="1:2">
      <c r="A165" s="1">
        <v>8.9306161411134006</v>
      </c>
      <c r="B165">
        <v>10.2674190302033</v>
      </c>
    </row>
    <row r="166" spans="1:2">
      <c r="A166" s="1">
        <v>10.9507662595641</v>
      </c>
      <c r="B166">
        <v>11.077808613261499</v>
      </c>
    </row>
    <row r="167" spans="1:2">
      <c r="A167" s="1">
        <v>9.5628931346151393</v>
      </c>
      <c r="B167">
        <v>11.1220176059186</v>
      </c>
    </row>
    <row r="168" spans="1:2">
      <c r="A168" s="1">
        <v>11.377791916256699</v>
      </c>
      <c r="B168">
        <v>4.6397192664541</v>
      </c>
    </row>
    <row r="169" spans="1:2">
      <c r="A169" s="1">
        <v>9.4321861039488297</v>
      </c>
      <c r="B169">
        <v>10.5192045139562</v>
      </c>
    </row>
    <row r="170" spans="1:2">
      <c r="A170" s="1">
        <v>9.59871278335768</v>
      </c>
      <c r="B170">
        <v>11.6471085053715</v>
      </c>
    </row>
    <row r="171" spans="1:2">
      <c r="A171" s="1">
        <v>11.2545134923388</v>
      </c>
      <c r="B171">
        <v>3.7143682813766099</v>
      </c>
    </row>
    <row r="172" spans="1:2">
      <c r="A172" s="1">
        <v>3.7302243150782699</v>
      </c>
      <c r="B172">
        <v>6.8507746062218002</v>
      </c>
    </row>
    <row r="173" spans="1:2">
      <c r="A173" s="1">
        <v>12.385907615753901</v>
      </c>
      <c r="B173">
        <v>11.955608768589901</v>
      </c>
    </row>
    <row r="174" spans="1:2">
      <c r="A174" s="1">
        <v>8.8292559307657097</v>
      </c>
      <c r="B174">
        <v>11.446924515494</v>
      </c>
    </row>
    <row r="175" spans="1:2">
      <c r="A175" s="1">
        <v>3.68907892972855</v>
      </c>
      <c r="B175">
        <v>4.3961265054101899</v>
      </c>
    </row>
    <row r="176" spans="1:2">
      <c r="A176" s="1">
        <v>7.3983488438222702</v>
      </c>
      <c r="B176">
        <v>9.9496837884678104</v>
      </c>
    </row>
    <row r="177" spans="1:2">
      <c r="A177" s="1">
        <v>3.6570115080466401</v>
      </c>
      <c r="B177">
        <v>5.1356825145078</v>
      </c>
    </row>
    <row r="178" spans="1:2">
      <c r="A178" s="1">
        <v>5.74764055859817</v>
      </c>
      <c r="B178">
        <v>2.3411047867245398</v>
      </c>
    </row>
    <row r="179" spans="1:2">
      <c r="A179" s="1">
        <v>10.413638015536501</v>
      </c>
      <c r="B179">
        <v>11.383077050915499</v>
      </c>
    </row>
    <row r="180" spans="1:2">
      <c r="A180" s="1">
        <v>5.3679587585859396</v>
      </c>
      <c r="B180">
        <v>3.75598817938365</v>
      </c>
    </row>
    <row r="181" spans="1:2">
      <c r="A181" s="1">
        <v>9.9189830105127399</v>
      </c>
      <c r="B181">
        <v>9.7649860597746603</v>
      </c>
    </row>
    <row r="182" spans="1:2">
      <c r="A182" s="1">
        <v>5.9142291221668701</v>
      </c>
      <c r="B182">
        <v>5.11405101607403</v>
      </c>
    </row>
    <row r="183" spans="1:2">
      <c r="A183" s="1">
        <v>7.1618673365957797</v>
      </c>
      <c r="B183">
        <v>5.1153769727915996</v>
      </c>
    </row>
    <row r="184" spans="1:2">
      <c r="A184" s="1">
        <v>6.1592995375854702</v>
      </c>
      <c r="B184">
        <v>3.9800298679247001</v>
      </c>
    </row>
    <row r="185" spans="1:2">
      <c r="A185" s="1">
        <v>8.7887302572039907</v>
      </c>
      <c r="B185">
        <v>10.6599616728546</v>
      </c>
    </row>
    <row r="186" spans="1:2">
      <c r="A186" s="1">
        <v>11.814760389521799</v>
      </c>
      <c r="B186">
        <v>10.6877932294173</v>
      </c>
    </row>
    <row r="187" spans="1:2">
      <c r="A187" s="1">
        <v>5.5109271585251598</v>
      </c>
      <c r="B187">
        <v>3.3057964405715601</v>
      </c>
    </row>
    <row r="188" spans="1:2">
      <c r="A188" s="1">
        <v>4.4308545347758201</v>
      </c>
      <c r="B188">
        <v>2.6960253295463898</v>
      </c>
    </row>
    <row r="189" spans="1:2">
      <c r="A189" s="1">
        <v>10.9260521068037</v>
      </c>
      <c r="B189">
        <v>11.831934586508201</v>
      </c>
    </row>
    <row r="190" spans="1:2">
      <c r="A190" s="1">
        <v>11.3042768805848</v>
      </c>
      <c r="B190">
        <v>1.3398887942303801</v>
      </c>
    </row>
    <row r="191" spans="1:2">
      <c r="A191" s="1">
        <v>6.2750645913156102</v>
      </c>
      <c r="B191">
        <v>2.34402602294873</v>
      </c>
    </row>
    <row r="192" spans="1:2">
      <c r="A192" s="1">
        <v>8.3633479372473403</v>
      </c>
      <c r="B192">
        <v>11.1376568170671</v>
      </c>
    </row>
    <row r="193" spans="1:2">
      <c r="A193" s="1">
        <v>4.3650682582289502</v>
      </c>
      <c r="B193">
        <v>5.8691284456003601</v>
      </c>
    </row>
    <row r="194" spans="1:2">
      <c r="A194" s="1">
        <v>12.0221975710758</v>
      </c>
      <c r="B194">
        <v>3.5200582605272999</v>
      </c>
    </row>
    <row r="195" spans="1:2">
      <c r="A195" s="1">
        <v>12.3240331439396</v>
      </c>
      <c r="B195">
        <v>4.5433756863215002</v>
      </c>
    </row>
    <row r="196" spans="1:2">
      <c r="A196" s="1">
        <v>13.110095642411</v>
      </c>
      <c r="B196">
        <v>5.0921648143280098</v>
      </c>
    </row>
    <row r="197" spans="1:2">
      <c r="A197" s="1">
        <v>11.0749107642725</v>
      </c>
      <c r="B197">
        <v>1.2833096554685599</v>
      </c>
    </row>
    <row r="198" spans="1:2">
      <c r="A198" s="1">
        <v>11.7062433270483</v>
      </c>
      <c r="B198">
        <v>3.12112704677505</v>
      </c>
    </row>
    <row r="199" spans="1:2">
      <c r="A199" s="1">
        <v>4.8439843622744698</v>
      </c>
      <c r="B199">
        <v>5.0504652458509698</v>
      </c>
    </row>
    <row r="200" spans="1:2">
      <c r="A200" s="1">
        <v>13.2695284041422</v>
      </c>
      <c r="B200">
        <v>3.48932868333929</v>
      </c>
    </row>
    <row r="201" spans="1:2">
      <c r="A201" s="1">
        <v>10.146810027414899</v>
      </c>
      <c r="B201">
        <v>10.480977664942399</v>
      </c>
    </row>
    <row r="202" spans="1:2">
      <c r="A202" s="1">
        <v>4.3961165925079504</v>
      </c>
      <c r="B202">
        <v>3.2970840326498001</v>
      </c>
    </row>
    <row r="203" spans="1:2">
      <c r="A203" s="1">
        <v>9.1391443766298703</v>
      </c>
      <c r="B203">
        <v>10.6643699433069</v>
      </c>
    </row>
    <row r="204" spans="1:2">
      <c r="A204" s="1">
        <v>5.6312401982450098</v>
      </c>
      <c r="B204">
        <v>2.9354749446951498</v>
      </c>
    </row>
    <row r="205" spans="1:2">
      <c r="A205" s="1">
        <v>5.5618050989317602</v>
      </c>
      <c r="B205">
        <v>3.13987160506634</v>
      </c>
    </row>
    <row r="206" spans="1:2">
      <c r="A206" s="1">
        <v>9.8467938299979298</v>
      </c>
      <c r="B206">
        <v>11.1883184911427</v>
      </c>
    </row>
    <row r="207" spans="1:2">
      <c r="A207" s="1">
        <v>10.984565518074</v>
      </c>
      <c r="B207">
        <v>11.127254838348501</v>
      </c>
    </row>
    <row r="208" spans="1:2">
      <c r="A208" s="1">
        <v>6.5718431491319498</v>
      </c>
      <c r="B208">
        <v>5.4454611708648004</v>
      </c>
    </row>
    <row r="209" spans="1:2">
      <c r="A209" s="1">
        <v>11.157627833038401</v>
      </c>
      <c r="B209">
        <v>3.7268746710270699</v>
      </c>
    </row>
    <row r="210" spans="1:2">
      <c r="A210" s="1">
        <v>12.1584658450781</v>
      </c>
      <c r="B210">
        <v>5.3479007258787199</v>
      </c>
    </row>
    <row r="211" spans="1:2">
      <c r="A211" s="1">
        <v>10.447450815839501</v>
      </c>
      <c r="B211">
        <v>11.2044689325911</v>
      </c>
    </row>
    <row r="212" spans="1:2">
      <c r="A212" s="1">
        <v>5.4237532000208803</v>
      </c>
      <c r="B212">
        <v>2.5724504134100101</v>
      </c>
    </row>
    <row r="213" spans="1:2">
      <c r="A213" s="1">
        <v>4.8609897334760097</v>
      </c>
      <c r="B213">
        <v>2.2156108294558599</v>
      </c>
    </row>
    <row r="214" spans="1:2">
      <c r="A214" s="1">
        <v>5.2344373491114</v>
      </c>
      <c r="B214">
        <v>6.2438406254105301</v>
      </c>
    </row>
    <row r="215" spans="1:2">
      <c r="A215" s="1">
        <v>6.7495372563854303</v>
      </c>
      <c r="B215">
        <v>5.10233891559621</v>
      </c>
    </row>
    <row r="216" spans="1:2">
      <c r="A216" s="1">
        <v>11.286501437484301</v>
      </c>
      <c r="B216">
        <v>2.0638573365435899</v>
      </c>
    </row>
    <row r="217" spans="1:2">
      <c r="A217" s="1">
        <v>12.174346675771799</v>
      </c>
      <c r="B217">
        <v>4.3822136813850898</v>
      </c>
    </row>
    <row r="218" spans="1:2">
      <c r="A218" s="1">
        <v>4.9077783930507399</v>
      </c>
      <c r="B218">
        <v>4.7440088305517696</v>
      </c>
    </row>
    <row r="219" spans="1:2">
      <c r="A219" s="1">
        <v>12.855844634368401</v>
      </c>
      <c r="B219">
        <v>4.3117586834808499</v>
      </c>
    </row>
    <row r="220" spans="1:2">
      <c r="A220" s="1">
        <v>5.8100964795095296</v>
      </c>
      <c r="B220">
        <v>3.3736289270016702</v>
      </c>
    </row>
    <row r="221" spans="1:2">
      <c r="A221" s="1">
        <v>9.7802778640458001</v>
      </c>
      <c r="B221">
        <v>10.0891269281519</v>
      </c>
    </row>
    <row r="222" spans="1:2">
      <c r="A222" s="1">
        <v>10.5414997598797</v>
      </c>
      <c r="B222">
        <v>3.66097554284375</v>
      </c>
    </row>
    <row r="223" spans="1:2">
      <c r="A223" s="1">
        <v>11.529842904057899</v>
      </c>
      <c r="B223">
        <v>4.8647503263124596</v>
      </c>
    </row>
    <row r="224" spans="1:2">
      <c r="A224" s="1">
        <v>10.2790127565359</v>
      </c>
      <c r="B224">
        <v>3.30811112261437</v>
      </c>
    </row>
    <row r="225" spans="1:2">
      <c r="A225" s="1">
        <v>11.601979926417499</v>
      </c>
      <c r="B225">
        <v>3.5841097322818101</v>
      </c>
    </row>
    <row r="226" spans="1:2">
      <c r="A226" s="1">
        <v>12.0264650690405</v>
      </c>
      <c r="B226">
        <v>2.4718471569594298</v>
      </c>
    </row>
    <row r="227" spans="1:2">
      <c r="A227" s="1">
        <v>7.7808626675031203</v>
      </c>
      <c r="B227">
        <v>4.6244183895953102</v>
      </c>
    </row>
    <row r="228" spans="1:2">
      <c r="A228" s="1">
        <v>3.7169544988835601</v>
      </c>
      <c r="B228">
        <v>4.4082667814013696</v>
      </c>
    </row>
    <row r="229" spans="1:2">
      <c r="A229" s="1">
        <v>6.4858271744888096</v>
      </c>
      <c r="B229">
        <v>2.7210611453023601</v>
      </c>
    </row>
    <row r="230" spans="1:2">
      <c r="A230" s="1">
        <v>11.534923449458001</v>
      </c>
      <c r="B230">
        <v>9.0480206032149493</v>
      </c>
    </row>
    <row r="231" spans="1:2">
      <c r="A231" s="1">
        <v>6.2230911181789601</v>
      </c>
      <c r="B231">
        <v>3.57130063227669</v>
      </c>
    </row>
    <row r="232" spans="1:2">
      <c r="A232" s="1">
        <v>12.9626196436296</v>
      </c>
      <c r="B232">
        <v>10.908116014054601</v>
      </c>
    </row>
    <row r="233" spans="1:2">
      <c r="A233" s="1">
        <v>10.6096009682513</v>
      </c>
      <c r="B233">
        <v>4.7615420001774202</v>
      </c>
    </row>
    <row r="234" spans="1:2">
      <c r="A234" s="1">
        <v>11.3705771070635</v>
      </c>
      <c r="B234">
        <v>10.5118171751521</v>
      </c>
    </row>
    <row r="235" spans="1:2">
      <c r="A235" s="1">
        <v>4.9299552764619801</v>
      </c>
      <c r="B235">
        <v>4.4042182439042801</v>
      </c>
    </row>
    <row r="236" spans="1:2">
      <c r="A236" s="1">
        <v>3.8343262449968498</v>
      </c>
      <c r="B236">
        <v>3.9793181228533498</v>
      </c>
    </row>
    <row r="237" spans="1:2">
      <c r="A237" s="1">
        <v>11.06976864272</v>
      </c>
      <c r="B237">
        <v>10.3054840870143</v>
      </c>
    </row>
    <row r="238" spans="1:2">
      <c r="A238" s="1">
        <v>11.2866958981078</v>
      </c>
      <c r="B238">
        <v>9.3470037708652605</v>
      </c>
    </row>
    <row r="239" spans="1:2">
      <c r="A239" s="1">
        <v>11.9407414622834</v>
      </c>
      <c r="B239">
        <v>3.7956715163856898</v>
      </c>
    </row>
    <row r="240" spans="1:2">
      <c r="A240" s="1">
        <v>11.6620559557945</v>
      </c>
      <c r="B240">
        <v>1.0626542318224399</v>
      </c>
    </row>
    <row r="241" spans="1:2">
      <c r="A241" s="1">
        <v>11.153520035184799</v>
      </c>
      <c r="B241">
        <v>3.3245673167668599</v>
      </c>
    </row>
    <row r="242" spans="1:2">
      <c r="A242" s="1">
        <v>5.42249153343076</v>
      </c>
      <c r="B242">
        <v>4.58361257331938</v>
      </c>
    </row>
    <row r="243" spans="1:2">
      <c r="A243" s="1">
        <v>10.485603422390801</v>
      </c>
      <c r="B243">
        <v>2.3054332429992899</v>
      </c>
    </row>
    <row r="244" spans="1:2">
      <c r="A244" s="1">
        <v>12.122945629561</v>
      </c>
      <c r="B244">
        <v>3.0714000315954801</v>
      </c>
    </row>
    <row r="245" spans="1:2">
      <c r="A245" s="1">
        <v>4.22351022351216</v>
      </c>
      <c r="B245">
        <v>6.03159545605729</v>
      </c>
    </row>
    <row r="246" spans="1:2">
      <c r="A246" s="1">
        <v>7.8112879849902201</v>
      </c>
      <c r="B246">
        <v>10.0212131507179</v>
      </c>
    </row>
    <row r="247" spans="1:2">
      <c r="A247" s="1">
        <v>5.0480525132371996</v>
      </c>
      <c r="B247">
        <v>6.1063894045501401</v>
      </c>
    </row>
    <row r="248" spans="1:2">
      <c r="A248" s="1">
        <v>10.1956772222212</v>
      </c>
      <c r="B248">
        <v>11.216848339483899</v>
      </c>
    </row>
    <row r="249" spans="1:2">
      <c r="A249" s="1">
        <v>11.033267016261901</v>
      </c>
      <c r="B249">
        <v>11.1226128781685</v>
      </c>
    </row>
    <row r="250" spans="1:2">
      <c r="A250" s="1">
        <v>10.764793159749001</v>
      </c>
      <c r="B250">
        <v>10.129569630803299</v>
      </c>
    </row>
    <row r="251" spans="1:2">
      <c r="A251" s="1">
        <v>4.3352300258481797</v>
      </c>
      <c r="B251">
        <v>4.0642795824945903</v>
      </c>
    </row>
    <row r="252" spans="1:2">
      <c r="A252" s="1">
        <v>8.2715168494965194</v>
      </c>
      <c r="B252">
        <v>10.5156667244411</v>
      </c>
    </row>
    <row r="253" spans="1:2">
      <c r="A253" s="1">
        <v>4.6400556257097199</v>
      </c>
      <c r="B253">
        <v>2.2910134515178102</v>
      </c>
    </row>
    <row r="254" spans="1:2">
      <c r="A254" s="1">
        <v>10.501972107771101</v>
      </c>
      <c r="B254">
        <v>10.4485140911389</v>
      </c>
    </row>
    <row r="255" spans="1:2">
      <c r="A255" s="1">
        <v>11.5633377906458</v>
      </c>
      <c r="B255">
        <v>3.5382779147280599</v>
      </c>
    </row>
    <row r="256" spans="1:2">
      <c r="A256" s="1">
        <v>10.6670374322653</v>
      </c>
      <c r="B256">
        <v>9.4999481421897602</v>
      </c>
    </row>
    <row r="257" spans="1:2">
      <c r="A257" s="1">
        <v>6.0527504546612798</v>
      </c>
      <c r="B257">
        <v>2.1364174227484498</v>
      </c>
    </row>
    <row r="258" spans="1:2">
      <c r="A258" s="1">
        <v>11.302478320000899</v>
      </c>
      <c r="B258">
        <v>11.218514389482101</v>
      </c>
    </row>
    <row r="259" spans="1:2">
      <c r="A259" s="1">
        <v>10.3041509492763</v>
      </c>
      <c r="B259">
        <v>3.6831490601669099</v>
      </c>
    </row>
    <row r="260" spans="1:2">
      <c r="A260" s="1">
        <v>6.0926513148829597</v>
      </c>
      <c r="B260">
        <v>3.4080563609848298</v>
      </c>
    </row>
    <row r="261" spans="1:2">
      <c r="A261" s="1">
        <v>10.894784938641999</v>
      </c>
      <c r="B261">
        <v>3.1531916323321201</v>
      </c>
    </row>
    <row r="262" spans="1:2">
      <c r="A262" s="1">
        <v>10.2780092638423</v>
      </c>
      <c r="B262">
        <v>4.8695732471832303</v>
      </c>
    </row>
    <row r="263" spans="1:2">
      <c r="A263" s="1">
        <v>6.0683212973719396</v>
      </c>
      <c r="B263">
        <v>4.5335353069708804</v>
      </c>
    </row>
    <row r="264" spans="1:2">
      <c r="A264" s="1">
        <v>4.6947122350820498</v>
      </c>
      <c r="B264">
        <v>3.7940443988887802</v>
      </c>
    </row>
    <row r="265" spans="1:2">
      <c r="A265" s="1">
        <v>11.523770862477701</v>
      </c>
      <c r="B265">
        <v>2.4808649338985198</v>
      </c>
    </row>
    <row r="266" spans="1:2">
      <c r="A266" s="1">
        <v>4.64611279830208</v>
      </c>
      <c r="B266">
        <v>5.2117528669669602</v>
      </c>
    </row>
    <row r="267" spans="1:2">
      <c r="A267" s="1">
        <v>12.4412990348438</v>
      </c>
      <c r="B267">
        <v>9.01167636457199</v>
      </c>
    </row>
    <row r="268" spans="1:2">
      <c r="A268" s="1">
        <v>5.2187785397703301</v>
      </c>
      <c r="B268">
        <v>3.3169656264140799</v>
      </c>
    </row>
    <row r="269" spans="1:2">
      <c r="A269" s="1">
        <v>11.0119631077372</v>
      </c>
      <c r="B269">
        <v>9.8509989659747497</v>
      </c>
    </row>
    <row r="270" spans="1:2">
      <c r="A270" s="1">
        <v>11.3117071761768</v>
      </c>
      <c r="B270">
        <v>0.68019509190913996</v>
      </c>
    </row>
    <row r="271" spans="1:2">
      <c r="A271" s="1">
        <v>6.5373475740776597</v>
      </c>
      <c r="B271">
        <v>4.3609654559610904</v>
      </c>
    </row>
    <row r="272" spans="1:2">
      <c r="A272" s="1">
        <v>11.636370538253001</v>
      </c>
      <c r="B272">
        <v>1.7858884029614399</v>
      </c>
    </row>
    <row r="273" spans="1:2">
      <c r="A273" s="1">
        <v>5.5677832996210004</v>
      </c>
      <c r="B273">
        <v>2.3174772094430298</v>
      </c>
    </row>
    <row r="274" spans="1:2">
      <c r="A274" s="1">
        <v>13.3063255928363</v>
      </c>
      <c r="B274">
        <v>3.5185882447575199</v>
      </c>
    </row>
    <row r="275" spans="1:2">
      <c r="A275" s="1">
        <v>6.0240739200007001</v>
      </c>
      <c r="B275">
        <v>4.6844630356865702</v>
      </c>
    </row>
    <row r="276" spans="1:2">
      <c r="A276" s="1">
        <v>11.1235085648376</v>
      </c>
      <c r="B276">
        <v>2.2878767409599301</v>
      </c>
    </row>
    <row r="277" spans="1:2">
      <c r="A277" s="1">
        <v>12.197389070560201</v>
      </c>
      <c r="B277">
        <v>9.8436691178363809</v>
      </c>
    </row>
    <row r="278" spans="1:2">
      <c r="A278" s="1">
        <v>9.9119065179299497</v>
      </c>
      <c r="B278">
        <v>10.429329485306001</v>
      </c>
    </row>
    <row r="279" spans="1:2">
      <c r="A279" s="1">
        <v>10.890913641126</v>
      </c>
      <c r="B279">
        <v>11.0210881995266</v>
      </c>
    </row>
    <row r="280" spans="1:2">
      <c r="A280" s="1">
        <v>5.3851975085943797</v>
      </c>
      <c r="B280">
        <v>4.3957504180485003</v>
      </c>
    </row>
    <row r="281" spans="1:2">
      <c r="A281" s="1">
        <v>10.314985265231</v>
      </c>
      <c r="B281">
        <v>9.9197702479327301</v>
      </c>
    </row>
    <row r="282" spans="1:2">
      <c r="A282" s="1">
        <v>4.9675954429423097</v>
      </c>
      <c r="B282">
        <v>2.9808594405252999</v>
      </c>
    </row>
    <row r="283" spans="1:2">
      <c r="A283" s="1">
        <v>11.735540441541501</v>
      </c>
      <c r="B283">
        <v>11.8523413067325</v>
      </c>
    </row>
    <row r="284" spans="1:2">
      <c r="A284" s="1">
        <v>11.757332618567199</v>
      </c>
      <c r="B284">
        <v>12.1564830698918</v>
      </c>
    </row>
    <row r="285" spans="1:2">
      <c r="A285" s="1">
        <v>5.43717966129487</v>
      </c>
      <c r="B285">
        <v>4.5781254708470698</v>
      </c>
    </row>
    <row r="286" spans="1:2">
      <c r="A286" s="1">
        <v>4.2539198301582903</v>
      </c>
      <c r="B286">
        <v>5.62123625589836</v>
      </c>
    </row>
    <row r="287" spans="1:2">
      <c r="A287" s="1">
        <v>8.7828193239153407</v>
      </c>
      <c r="B287">
        <v>9.8246280604862903</v>
      </c>
    </row>
    <row r="288" spans="1:2">
      <c r="A288" s="1">
        <v>9.4516517744085196</v>
      </c>
      <c r="B288">
        <v>10.1332853924193</v>
      </c>
    </row>
    <row r="289" spans="1:2">
      <c r="A289" s="1">
        <v>11.1962956058749</v>
      </c>
      <c r="B289">
        <v>1.5873237463630201</v>
      </c>
    </row>
    <row r="290" spans="1:2">
      <c r="A290" s="1">
        <v>11.907346513686701</v>
      </c>
      <c r="B290">
        <v>11.7524875271829</v>
      </c>
    </row>
    <row r="291" spans="1:2">
      <c r="A291" s="1">
        <v>10.6607110099658</v>
      </c>
      <c r="B291">
        <v>2.4990920680744599</v>
      </c>
    </row>
    <row r="292" spans="1:2">
      <c r="A292" s="1">
        <v>10.919862218226999</v>
      </c>
      <c r="B292">
        <v>10.134759947188501</v>
      </c>
    </row>
    <row r="293" spans="1:2">
      <c r="A293" s="1">
        <v>7.2743709933456202</v>
      </c>
      <c r="B293">
        <v>4.2918220730613399</v>
      </c>
    </row>
    <row r="294" spans="1:2">
      <c r="A294" s="1">
        <v>5.9131542942807904</v>
      </c>
      <c r="B294">
        <v>4.34133241699561</v>
      </c>
    </row>
    <row r="295" spans="1:2">
      <c r="A295" s="1">
        <v>13.850231440841499</v>
      </c>
      <c r="B295">
        <v>4.22287717189801</v>
      </c>
    </row>
    <row r="296" spans="1:2">
      <c r="A296" s="1">
        <v>9.1710398550763905</v>
      </c>
      <c r="B296">
        <v>10.9399008540084</v>
      </c>
    </row>
    <row r="297" spans="1:2">
      <c r="A297" s="1">
        <v>6.7287089956369099</v>
      </c>
      <c r="B297">
        <v>10.1916767698673</v>
      </c>
    </row>
    <row r="298" spans="1:2">
      <c r="A298" s="1">
        <v>10.944755992013899</v>
      </c>
      <c r="B298">
        <v>2.6840379999002599</v>
      </c>
    </row>
    <row r="299" spans="1:2">
      <c r="A299" s="1">
        <v>6.0992312075039798</v>
      </c>
      <c r="B299">
        <v>4.4159840676063</v>
      </c>
    </row>
    <row r="300" spans="1:2">
      <c r="A300" s="1">
        <v>5.1037542766412196</v>
      </c>
      <c r="B300">
        <v>4.0994665698235897</v>
      </c>
    </row>
    <row r="301" spans="1:2">
      <c r="A301" s="1">
        <v>4.2696553564164796</v>
      </c>
      <c r="B301">
        <v>4.6464236242361299</v>
      </c>
    </row>
    <row r="302" spans="1:2">
      <c r="A302" s="1">
        <v>11.9300733279187</v>
      </c>
      <c r="B302">
        <v>1.92719305022844</v>
      </c>
    </row>
    <row r="303" spans="1:2">
      <c r="A303" s="1">
        <v>10.602843148338501</v>
      </c>
      <c r="B303">
        <v>3.8280469362131102</v>
      </c>
    </row>
    <row r="304" spans="1:2">
      <c r="A304" s="1">
        <v>11.255036779079401</v>
      </c>
      <c r="B304">
        <v>3.5649774945710302</v>
      </c>
    </row>
    <row r="305" spans="1:2">
      <c r="A305" s="1">
        <v>10.3229691255912</v>
      </c>
      <c r="B305">
        <v>3.5446113350645501</v>
      </c>
    </row>
    <row r="306" spans="1:2">
      <c r="A306" s="1">
        <v>9.4516200379879294</v>
      </c>
      <c r="B306">
        <v>10.643856157507001</v>
      </c>
    </row>
    <row r="307" spans="1:2">
      <c r="A307" s="1">
        <v>6.4469698403072799</v>
      </c>
      <c r="B307">
        <v>5.6663910563289601</v>
      </c>
    </row>
    <row r="308" spans="1:2">
      <c r="A308" s="1">
        <v>5.0769543551964604</v>
      </c>
      <c r="B308">
        <v>4.3177576580573502</v>
      </c>
    </row>
    <row r="309" spans="1:2">
      <c r="A309" s="1">
        <v>9.1226871652434003</v>
      </c>
      <c r="B309">
        <v>11.2675043133383</v>
      </c>
    </row>
    <row r="310" spans="1:2">
      <c r="A310" s="1">
        <v>12.255383435509099</v>
      </c>
      <c r="B310">
        <v>3.4057264359286701</v>
      </c>
    </row>
    <row r="311" spans="1:2">
      <c r="A311" s="1">
        <v>13.3145669122864</v>
      </c>
      <c r="B311">
        <v>4.3920286461230598</v>
      </c>
    </row>
    <row r="312" spans="1:2">
      <c r="A312" s="1">
        <v>4.9737181271407902</v>
      </c>
      <c r="B312">
        <v>4.9730967547865097</v>
      </c>
    </row>
    <row r="313" spans="1:2">
      <c r="A313" s="1">
        <v>11.965076168552301</v>
      </c>
      <c r="B313">
        <v>1.7316542355637301</v>
      </c>
    </row>
    <row r="314" spans="1:2">
      <c r="A314" s="1">
        <v>6.4388273710979096</v>
      </c>
      <c r="B314">
        <v>4.5871170873066296</v>
      </c>
    </row>
    <row r="315" spans="1:2">
      <c r="A315" s="1">
        <v>8.3792715667031707</v>
      </c>
      <c r="B315">
        <v>10.545502294867701</v>
      </c>
    </row>
    <row r="316" spans="1:2">
      <c r="A316" s="1">
        <v>6.11463747770794</v>
      </c>
      <c r="B316">
        <v>5.1327591601852998</v>
      </c>
    </row>
    <row r="317" spans="1:2">
      <c r="A317" s="1">
        <v>12.7187402612266</v>
      </c>
      <c r="B317">
        <v>3.9833428922049299</v>
      </c>
    </row>
    <row r="318" spans="1:2">
      <c r="A318" s="1">
        <v>5.3884126322944299</v>
      </c>
      <c r="B318">
        <v>5.7302981903187504</v>
      </c>
    </row>
    <row r="319" spans="1:2">
      <c r="A319" s="1">
        <v>9.4394876964265002</v>
      </c>
      <c r="B319">
        <v>9.3840854600341306</v>
      </c>
    </row>
    <row r="320" spans="1:2">
      <c r="A320" s="1">
        <v>11.1884291219119</v>
      </c>
      <c r="B320">
        <v>2.6149639603255701</v>
      </c>
    </row>
    <row r="321" spans="1:2">
      <c r="A321" s="1">
        <v>7.2014944214238996</v>
      </c>
      <c r="B321">
        <v>4.7860617808748902</v>
      </c>
    </row>
    <row r="322" spans="1:2">
      <c r="A322" s="1">
        <v>4.9491551389526904</v>
      </c>
      <c r="B322">
        <v>2.7854209792046198</v>
      </c>
    </row>
    <row r="323" spans="1:2">
      <c r="A323" s="1">
        <v>10.4530585647009</v>
      </c>
      <c r="B323">
        <v>0.26395279068671401</v>
      </c>
    </row>
    <row r="324" spans="1:2">
      <c r="A324" s="1">
        <v>9.7026356387411603</v>
      </c>
      <c r="B324">
        <v>11.5226021330149</v>
      </c>
    </row>
    <row r="325" spans="1:2">
      <c r="A325" s="1">
        <v>10.8475907683838</v>
      </c>
      <c r="B325">
        <v>3.5684534302569499</v>
      </c>
    </row>
    <row r="326" spans="1:2">
      <c r="A326" s="1">
        <v>7.1380803019069603</v>
      </c>
      <c r="B326">
        <v>5.8881521795986904</v>
      </c>
    </row>
    <row r="327" spans="1:2">
      <c r="A327" s="1">
        <v>7.7020426655959504</v>
      </c>
      <c r="B327">
        <v>10.7131260491256</v>
      </c>
    </row>
    <row r="328" spans="1:2">
      <c r="A328" s="1">
        <v>11.278798109651101</v>
      </c>
      <c r="B328">
        <v>10.5156615009116</v>
      </c>
    </row>
    <row r="329" spans="1:2">
      <c r="A329" s="1">
        <v>12.3610779178562</v>
      </c>
      <c r="B329">
        <v>5.0343658541809502</v>
      </c>
    </row>
    <row r="330" spans="1:2">
      <c r="A330" s="1">
        <v>9.8628926943527198</v>
      </c>
      <c r="B330">
        <v>9.3600826101950201</v>
      </c>
    </row>
    <row r="331" spans="1:2">
      <c r="A331" s="1">
        <v>11.27100779865</v>
      </c>
      <c r="B331">
        <v>9.7237910637649101</v>
      </c>
    </row>
    <row r="332" spans="1:2">
      <c r="A332" s="1">
        <v>12.2668242296924</v>
      </c>
      <c r="B332">
        <v>11.761153944576799</v>
      </c>
    </row>
    <row r="333" spans="1:2">
      <c r="A333" s="1">
        <v>8.9738174734674701</v>
      </c>
      <c r="B333">
        <v>9.7354862950512899</v>
      </c>
    </row>
    <row r="334" spans="1:2">
      <c r="A334" s="1">
        <v>13.061068144416399</v>
      </c>
      <c r="B334">
        <v>4.0273808270298703</v>
      </c>
    </row>
    <row r="335" spans="1:2">
      <c r="A335" s="1">
        <v>4.9145092220154298</v>
      </c>
      <c r="B335">
        <v>4.3335256990342197</v>
      </c>
    </row>
    <row r="336" spans="1:2">
      <c r="A336" s="1">
        <v>10.4298982349108</v>
      </c>
      <c r="B336">
        <v>-0.210956666087287</v>
      </c>
    </row>
    <row r="337" spans="1:2">
      <c r="A337" s="1">
        <v>11.280336488542</v>
      </c>
      <c r="B337">
        <v>1.19525663391739</v>
      </c>
    </row>
    <row r="338" spans="1:2">
      <c r="A338" s="1">
        <v>11.156343108409001</v>
      </c>
      <c r="B338">
        <v>4.7024019056361501</v>
      </c>
    </row>
    <row r="339" spans="1:2">
      <c r="A339" s="1">
        <v>12.4399326401698</v>
      </c>
      <c r="B339">
        <v>10.2895084668215</v>
      </c>
    </row>
    <row r="340" spans="1:2">
      <c r="A340" s="1">
        <v>14.0525009711384</v>
      </c>
      <c r="B340">
        <v>5.6488837128759304</v>
      </c>
    </row>
    <row r="341" spans="1:2">
      <c r="A341" s="1">
        <v>10.4209855510612</v>
      </c>
      <c r="B341">
        <v>11.3225753490558</v>
      </c>
    </row>
    <row r="342" spans="1:2">
      <c r="A342" s="1">
        <v>9.4972749977884199</v>
      </c>
      <c r="B342">
        <v>9.7767368625031708</v>
      </c>
    </row>
    <row r="343" spans="1:2">
      <c r="A343" s="1">
        <v>12.068475343159299</v>
      </c>
      <c r="B343">
        <v>4.03458311876728</v>
      </c>
    </row>
    <row r="344" spans="1:2">
      <c r="A344" s="1">
        <v>6.5945452093088797</v>
      </c>
      <c r="B344">
        <v>4.6406024612178403</v>
      </c>
    </row>
    <row r="345" spans="1:2">
      <c r="A345" s="1">
        <v>4.0806709055350998</v>
      </c>
      <c r="B345">
        <v>5.4010872692290901</v>
      </c>
    </row>
    <row r="346" spans="1:2">
      <c r="A346" s="1">
        <v>7.2400197547704899</v>
      </c>
      <c r="B346">
        <v>9.96631456842813</v>
      </c>
    </row>
    <row r="347" spans="1:2">
      <c r="A347" s="1">
        <v>10.071278137975501</v>
      </c>
      <c r="B347">
        <v>10.379760619884699</v>
      </c>
    </row>
    <row r="348" spans="1:2">
      <c r="A348" s="1">
        <v>7.8877802410173201</v>
      </c>
      <c r="B348">
        <v>9.9836162313226495</v>
      </c>
    </row>
    <row r="349" spans="1:2">
      <c r="A349" s="1">
        <v>8.35670868138698</v>
      </c>
      <c r="B349">
        <v>9.9779586725168894</v>
      </c>
    </row>
    <row r="350" spans="1:2">
      <c r="A350" s="1">
        <v>11.4580376322173</v>
      </c>
      <c r="B350">
        <v>9.6311101954683398</v>
      </c>
    </row>
    <row r="351" spans="1:2">
      <c r="A351" s="1">
        <v>5.7943861681957101</v>
      </c>
      <c r="B351">
        <v>5.4410632009168403</v>
      </c>
    </row>
    <row r="352" spans="1:2">
      <c r="A352" s="1">
        <v>11.106033500900701</v>
      </c>
      <c r="B352">
        <v>2.12549790739445</v>
      </c>
    </row>
    <row r="353" spans="1:2">
      <c r="A353" s="1">
        <v>9.6315288615942496</v>
      </c>
      <c r="B353">
        <v>9.3498200633263302</v>
      </c>
    </row>
    <row r="354" spans="1:2">
      <c r="A354" s="1">
        <v>6.9150574072937001</v>
      </c>
      <c r="B354">
        <v>2.9027811473568499</v>
      </c>
    </row>
    <row r="355" spans="1:2">
      <c r="A355" s="1">
        <v>11.9669944087312</v>
      </c>
      <c r="B355">
        <v>4.9561964052696199</v>
      </c>
    </row>
    <row r="356" spans="1:2">
      <c r="A356" s="1">
        <v>13.5007105108294</v>
      </c>
      <c r="B356">
        <v>4.23173164016473</v>
      </c>
    </row>
    <row r="357" spans="1:2">
      <c r="A357" s="1">
        <v>4.31892856946597</v>
      </c>
      <c r="B357">
        <v>5.8654063634913101</v>
      </c>
    </row>
    <row r="358" spans="1:2">
      <c r="A358" s="1">
        <v>7.4257718227771701</v>
      </c>
      <c r="B358">
        <v>3.75682734002031</v>
      </c>
    </row>
    <row r="359" spans="1:2">
      <c r="A359" s="1">
        <v>11.865795898581901</v>
      </c>
      <c r="B359">
        <v>5.0410980676821797</v>
      </c>
    </row>
    <row r="360" spans="1:2">
      <c r="A360" s="1">
        <v>10.392808110928801</v>
      </c>
      <c r="B360">
        <v>4.6436120943487698</v>
      </c>
    </row>
    <row r="361" spans="1:2">
      <c r="A361" s="1">
        <v>10.5387885582437</v>
      </c>
      <c r="B361">
        <v>11.146133744839601</v>
      </c>
    </row>
    <row r="362" spans="1:2">
      <c r="A362" s="1">
        <v>11.803234716639301</v>
      </c>
      <c r="B362">
        <v>4.3568513444703898</v>
      </c>
    </row>
    <row r="363" spans="1:2">
      <c r="A363" s="1">
        <v>8.2747192366520395</v>
      </c>
      <c r="B363">
        <v>10.137960263316399</v>
      </c>
    </row>
    <row r="364" spans="1:2">
      <c r="A364" s="1">
        <v>11.424899614352301</v>
      </c>
      <c r="B364">
        <v>1.2708251519807601</v>
      </c>
    </row>
    <row r="365" spans="1:2">
      <c r="A365" s="1">
        <v>6.3143827326207997</v>
      </c>
      <c r="B365">
        <v>4.4903591966047598</v>
      </c>
    </row>
    <row r="366" spans="1:2">
      <c r="A366" s="1">
        <v>12.5290640653062</v>
      </c>
      <c r="B366">
        <v>12.1512765123228</v>
      </c>
    </row>
    <row r="367" spans="1:2">
      <c r="A367" s="1">
        <v>7.6836388684938299</v>
      </c>
      <c r="B367">
        <v>11.1667336323451</v>
      </c>
    </row>
    <row r="368" spans="1:2">
      <c r="A368" s="1">
        <v>7.9035898630958599</v>
      </c>
      <c r="B368">
        <v>4.1283793568106004</v>
      </c>
    </row>
    <row r="369" spans="1:2">
      <c r="A369" s="1">
        <v>11.0738029651842</v>
      </c>
      <c r="B369">
        <v>4.5849241983107802</v>
      </c>
    </row>
    <row r="370" spans="1:2">
      <c r="A370" s="1">
        <v>5.8363493771637804</v>
      </c>
      <c r="B370">
        <v>3.3151167520061202</v>
      </c>
    </row>
    <row r="371" spans="1:2">
      <c r="A371" s="1">
        <v>10.6063624429074</v>
      </c>
      <c r="B371">
        <v>3.8456596993247398</v>
      </c>
    </row>
    <row r="372" spans="1:2">
      <c r="A372" s="1">
        <v>6.4507557749044802</v>
      </c>
      <c r="B372">
        <v>5.9787962940014596</v>
      </c>
    </row>
    <row r="373" spans="1:2">
      <c r="A373" s="1">
        <v>5.4753224962052496</v>
      </c>
      <c r="B373">
        <v>3.8624999036946801</v>
      </c>
    </row>
    <row r="374" spans="1:2">
      <c r="A374" s="1">
        <v>7.0939406358281296</v>
      </c>
      <c r="B374">
        <v>9.9838506476809208</v>
      </c>
    </row>
    <row r="375" spans="1:2">
      <c r="A375" s="1">
        <v>8.5566401210476197</v>
      </c>
      <c r="B375">
        <v>11.3925593109586</v>
      </c>
    </row>
    <row r="376" spans="1:2">
      <c r="A376" s="1">
        <v>8.4579712359611499</v>
      </c>
      <c r="B376">
        <v>10.3804365423444</v>
      </c>
    </row>
    <row r="377" spans="1:2">
      <c r="A377" s="1">
        <v>8.5550195641899602</v>
      </c>
      <c r="B377">
        <v>5.0016281104482196</v>
      </c>
    </row>
    <row r="378" spans="1:2">
      <c r="A378" s="1">
        <v>4.20898223982506</v>
      </c>
      <c r="B378">
        <v>5.24286546787053</v>
      </c>
    </row>
    <row r="379" spans="1:2">
      <c r="A379" s="1">
        <v>10.150475828144</v>
      </c>
      <c r="B379">
        <v>10.780611793952</v>
      </c>
    </row>
    <row r="380" spans="1:2">
      <c r="A380" s="1">
        <v>5.63403341310761</v>
      </c>
      <c r="B380">
        <v>6.2988816649644903</v>
      </c>
    </row>
    <row r="381" spans="1:2">
      <c r="A381" s="1">
        <v>7.4759682054015304</v>
      </c>
      <c r="B381">
        <v>10.802937642757099</v>
      </c>
    </row>
    <row r="382" spans="1:2">
      <c r="A382" s="1">
        <v>9.5583673240389508</v>
      </c>
      <c r="B382">
        <v>10.330719226120699</v>
      </c>
    </row>
    <row r="383" spans="1:2">
      <c r="A383" s="1">
        <v>11.190536993506299</v>
      </c>
      <c r="B383">
        <v>11.6307412862659</v>
      </c>
    </row>
    <row r="384" spans="1:2">
      <c r="A384" s="1">
        <v>12.849238793872701</v>
      </c>
      <c r="B384">
        <v>9.33041107643065</v>
      </c>
    </row>
    <row r="385" spans="1:2">
      <c r="A385" s="1">
        <v>6.7650424768409101</v>
      </c>
      <c r="B385">
        <v>4.4067425101104396</v>
      </c>
    </row>
    <row r="386" spans="1:2">
      <c r="A386" s="1">
        <v>5.8087137353226304</v>
      </c>
      <c r="B386">
        <v>3.5960424156392001</v>
      </c>
    </row>
    <row r="387" spans="1:2">
      <c r="A387" s="1">
        <v>5.4449130272801503</v>
      </c>
      <c r="B387">
        <v>2.1518584188310701</v>
      </c>
    </row>
    <row r="388" spans="1:2">
      <c r="A388" s="1">
        <v>9.2312242276565808</v>
      </c>
      <c r="B388">
        <v>11.323129359694599</v>
      </c>
    </row>
    <row r="389" spans="1:2">
      <c r="A389" s="1">
        <v>12.4421865268367</v>
      </c>
      <c r="B389">
        <v>5.23256927399283</v>
      </c>
    </row>
    <row r="390" spans="1:2">
      <c r="A390" s="1">
        <v>11.6609274597177</v>
      </c>
      <c r="B390">
        <v>4.1528236409219499</v>
      </c>
    </row>
    <row r="391" spans="1:2">
      <c r="A391" s="1">
        <v>8.95374823380903</v>
      </c>
      <c r="B391">
        <v>9.9337893379891202</v>
      </c>
    </row>
    <row r="392" spans="1:2">
      <c r="A392" s="1">
        <v>11.709216341723501</v>
      </c>
      <c r="B392">
        <v>2.7513140411475998</v>
      </c>
    </row>
    <row r="393" spans="1:2">
      <c r="A393" s="1">
        <v>12.0517187132108</v>
      </c>
      <c r="B393">
        <v>4.5854375395125198</v>
      </c>
    </row>
    <row r="394" spans="1:2">
      <c r="A394" s="1">
        <v>5.2001736758366697</v>
      </c>
      <c r="B394">
        <v>3.98089224659843</v>
      </c>
    </row>
    <row r="395" spans="1:2">
      <c r="A395" s="1">
        <v>9.7519821005149403</v>
      </c>
      <c r="B395">
        <v>11.848099127851199</v>
      </c>
    </row>
    <row r="396" spans="1:2">
      <c r="A396" s="1">
        <v>4.7333157796068104</v>
      </c>
      <c r="B396">
        <v>4.1798790319716197</v>
      </c>
    </row>
    <row r="397" spans="1:2">
      <c r="A397" s="1">
        <v>6.34414651399275</v>
      </c>
      <c r="B397">
        <v>4.1870966031630301</v>
      </c>
    </row>
    <row r="398" spans="1:2">
      <c r="A398" s="1">
        <v>5.7288238526045703</v>
      </c>
      <c r="B398">
        <v>2.8055146863568901</v>
      </c>
    </row>
    <row r="399" spans="1:2">
      <c r="A399" s="1">
        <v>9.4632476208478309</v>
      </c>
      <c r="B399">
        <v>10.399377306729701</v>
      </c>
    </row>
    <row r="400" spans="1:2">
      <c r="A400" s="1">
        <v>12.062395595980799</v>
      </c>
      <c r="B400">
        <v>9.74448480075554</v>
      </c>
    </row>
    <row r="401" spans="1:2">
      <c r="A401" s="1">
        <v>5.05670867399503</v>
      </c>
      <c r="B401">
        <v>3.8977120936306102</v>
      </c>
    </row>
    <row r="402" spans="1:2">
      <c r="A402" s="1">
        <v>5.4192218647504404</v>
      </c>
      <c r="B402">
        <v>2.5162475849636099</v>
      </c>
    </row>
    <row r="403" spans="1:2">
      <c r="A403" s="1">
        <v>10.2700481079999</v>
      </c>
      <c r="B403">
        <v>11.903643979363199</v>
      </c>
    </row>
    <row r="404" spans="1:2">
      <c r="A404" s="1">
        <v>11.762554221222301</v>
      </c>
      <c r="B404">
        <v>2.7533922186219901</v>
      </c>
    </row>
    <row r="405" spans="1:2">
      <c r="A405" s="1">
        <v>10.5355721812199</v>
      </c>
      <c r="B405">
        <v>11.3431354067682</v>
      </c>
    </row>
    <row r="406" spans="1:2">
      <c r="A406" s="1">
        <v>7.2398529891664998</v>
      </c>
      <c r="B406">
        <v>4.8894209489796197</v>
      </c>
    </row>
    <row r="407" spans="1:2">
      <c r="A407" s="1">
        <v>10.409852794277599</v>
      </c>
      <c r="B407">
        <v>4.6881072934473202</v>
      </c>
    </row>
    <row r="408" spans="1:2">
      <c r="A408" s="1">
        <v>9.0673785219649297</v>
      </c>
      <c r="B408">
        <v>10.4667689077903</v>
      </c>
    </row>
    <row r="409" spans="1:2">
      <c r="A409" s="1">
        <v>10.954864355927301</v>
      </c>
      <c r="B409">
        <v>1.30485601168372</v>
      </c>
    </row>
    <row r="410" spans="1:2">
      <c r="A410" s="1">
        <v>10.1500933065405</v>
      </c>
      <c r="B410">
        <v>9.3275107242686701</v>
      </c>
    </row>
    <row r="411" spans="1:2">
      <c r="A411" s="1">
        <v>10.828396688512401</v>
      </c>
      <c r="B411">
        <v>10.9448960182874</v>
      </c>
    </row>
    <row r="412" spans="1:2">
      <c r="A412" s="1">
        <v>6.2125815433088301</v>
      </c>
      <c r="B412">
        <v>3.4438681612498501</v>
      </c>
    </row>
    <row r="413" spans="1:2">
      <c r="A413" s="1">
        <v>10.484740917162799</v>
      </c>
      <c r="B413">
        <v>9.2890655858933098</v>
      </c>
    </row>
    <row r="414" spans="1:2">
      <c r="A414" s="1">
        <v>7.7770320155562001</v>
      </c>
      <c r="B414">
        <v>10.2020527234263</v>
      </c>
    </row>
    <row r="415" spans="1:2">
      <c r="A415" s="1">
        <v>11.745044457826699</v>
      </c>
      <c r="B415">
        <v>9.8302763315832493</v>
      </c>
    </row>
    <row r="416" spans="1:2">
      <c r="A416" s="1">
        <v>11.651805033051501</v>
      </c>
      <c r="B416">
        <v>9.9508846256862498</v>
      </c>
    </row>
    <row r="417" spans="1:2">
      <c r="A417" s="1">
        <v>6.0754799458032904</v>
      </c>
      <c r="B417">
        <v>3.5405935537455</v>
      </c>
    </row>
    <row r="418" spans="1:2">
      <c r="A418" s="1">
        <v>9.1628667802833093</v>
      </c>
      <c r="B418">
        <v>10.8437010653887</v>
      </c>
    </row>
    <row r="419" spans="1:2">
      <c r="A419" s="1">
        <v>4.4233631443818204</v>
      </c>
      <c r="B419">
        <v>5.6706343740228</v>
      </c>
    </row>
    <row r="420" spans="1:2">
      <c r="A420" s="1">
        <v>3.9004536693101901</v>
      </c>
      <c r="B420">
        <v>5.5305915764957296</v>
      </c>
    </row>
    <row r="421" spans="1:2">
      <c r="A421" s="1">
        <v>12.3450937464231</v>
      </c>
      <c r="B421">
        <v>1.9011330350794899</v>
      </c>
    </row>
    <row r="422" spans="1:2">
      <c r="A422" s="1">
        <v>11.7989530166846</v>
      </c>
      <c r="B422">
        <v>3.6778050676306302</v>
      </c>
    </row>
    <row r="423" spans="1:2">
      <c r="A423" s="1">
        <v>12.384225086155499</v>
      </c>
      <c r="B423">
        <v>4.2656948430044404</v>
      </c>
    </row>
    <row r="424" spans="1:2">
      <c r="A424" s="1">
        <v>12.5390004972431</v>
      </c>
      <c r="B424">
        <v>10.030060697141501</v>
      </c>
    </row>
    <row r="425" spans="1:2">
      <c r="A425" s="1">
        <v>12.365996268566001</v>
      </c>
      <c r="B425">
        <v>3.1447163305458199</v>
      </c>
    </row>
    <row r="426" spans="1:2">
      <c r="A426" s="1">
        <v>10.1631667758669</v>
      </c>
      <c r="B426">
        <v>10.3684109655659</v>
      </c>
    </row>
    <row r="427" spans="1:2">
      <c r="A427" s="1">
        <v>11.180051041828801</v>
      </c>
      <c r="B427">
        <v>4.8212808067892396</v>
      </c>
    </row>
    <row r="428" spans="1:2">
      <c r="A428" s="1">
        <v>11.2004699304639</v>
      </c>
      <c r="B428">
        <v>4.0719690792516099</v>
      </c>
    </row>
    <row r="429" spans="1:2">
      <c r="A429" s="1">
        <v>12.2113460947671</v>
      </c>
      <c r="B429">
        <v>9.63367106580354</v>
      </c>
    </row>
    <row r="430" spans="1:2">
      <c r="A430" s="1">
        <v>6.4330324781705297</v>
      </c>
      <c r="B430">
        <v>2.9794915932499202</v>
      </c>
    </row>
    <row r="431" spans="1:2">
      <c r="A431" s="1">
        <v>10.7547684196291</v>
      </c>
      <c r="B431">
        <v>4.0187421002891996</v>
      </c>
    </row>
    <row r="432" spans="1:2">
      <c r="A432" s="1">
        <v>7.3844660685596297</v>
      </c>
      <c r="B432">
        <v>9.9525157707194296</v>
      </c>
    </row>
    <row r="433" spans="1:2">
      <c r="A433" s="1">
        <v>6.3883455297720397</v>
      </c>
      <c r="B433">
        <v>4.4375098449168897</v>
      </c>
    </row>
    <row r="434" spans="1:2">
      <c r="A434" s="1">
        <v>6.5547712708582502</v>
      </c>
      <c r="B434">
        <v>4.1536637135910004</v>
      </c>
    </row>
    <row r="435" spans="1:2">
      <c r="A435" s="1">
        <v>12.6284784116908</v>
      </c>
      <c r="B435">
        <v>11.383595022802799</v>
      </c>
    </row>
    <row r="436" spans="1:2">
      <c r="A436" s="1">
        <v>11.141150824549401</v>
      </c>
      <c r="B436">
        <v>1.70529747939273</v>
      </c>
    </row>
    <row r="437" spans="1:2">
      <c r="A437" s="1">
        <v>3.8793293239171298</v>
      </c>
      <c r="B437">
        <v>4.86675562183484</v>
      </c>
    </row>
    <row r="438" spans="1:2">
      <c r="A438" s="1">
        <v>9.9443292278932702</v>
      </c>
      <c r="B438">
        <v>11.8210715835956</v>
      </c>
    </row>
    <row r="439" spans="1:2">
      <c r="A439" s="1">
        <v>8.1430111719009304</v>
      </c>
      <c r="B439">
        <v>9.9192787448303594</v>
      </c>
    </row>
    <row r="440" spans="1:2">
      <c r="A440" s="1">
        <v>10.734463041422099</v>
      </c>
      <c r="B440">
        <v>9.6027572482352195</v>
      </c>
    </row>
    <row r="441" spans="1:2">
      <c r="A441" s="1">
        <v>12.1576403421663</v>
      </c>
      <c r="B441">
        <v>2.4334043478241498</v>
      </c>
    </row>
    <row r="442" spans="1:2">
      <c r="A442" s="1">
        <v>12.0031773621385</v>
      </c>
      <c r="B442">
        <v>9.8752878916473108</v>
      </c>
    </row>
    <row r="443" spans="1:2">
      <c r="A443" s="1">
        <v>12.2262202661686</v>
      </c>
      <c r="B443">
        <v>3.5487070777572298</v>
      </c>
    </row>
    <row r="444" spans="1:2">
      <c r="A444" s="1">
        <v>8.9660199243535104</v>
      </c>
      <c r="B444">
        <v>10.8393588628639</v>
      </c>
    </row>
    <row r="445" spans="1:2">
      <c r="A445" s="1">
        <v>12.072365617319299</v>
      </c>
      <c r="B445">
        <v>2.84832622153922</v>
      </c>
    </row>
    <row r="446" spans="1:2">
      <c r="A446" s="1">
        <v>11.7165405878045</v>
      </c>
      <c r="B446">
        <v>2.9847901687904299</v>
      </c>
    </row>
    <row r="447" spans="1:2">
      <c r="A447" s="1">
        <v>6.3301553906681098</v>
      </c>
      <c r="B447">
        <v>4.7949004013957</v>
      </c>
    </row>
    <row r="448" spans="1:2">
      <c r="A448" s="1">
        <v>11.666243280192701</v>
      </c>
      <c r="B448">
        <v>3.4754506666896501</v>
      </c>
    </row>
    <row r="449" spans="1:2">
      <c r="A449" s="1">
        <v>12.828996848556701</v>
      </c>
      <c r="B449">
        <v>8.7726668142621609</v>
      </c>
    </row>
    <row r="450" spans="1:2">
      <c r="A450" s="1">
        <v>10.363655942315299</v>
      </c>
      <c r="B450">
        <v>2.7077880486972798</v>
      </c>
    </row>
    <row r="451" spans="1:2">
      <c r="A451" s="1">
        <v>10.617948107518201</v>
      </c>
      <c r="B451">
        <v>1.8280624461736299</v>
      </c>
    </row>
    <row r="452" spans="1:2">
      <c r="A452" s="1">
        <v>4.8557311894807098</v>
      </c>
      <c r="B452">
        <v>2.6975708947484498</v>
      </c>
    </row>
    <row r="453" spans="1:2">
      <c r="A453" s="1">
        <v>12.132573759169301</v>
      </c>
      <c r="B453">
        <v>10.948059518436001</v>
      </c>
    </row>
    <row r="454" spans="1:2">
      <c r="A454" s="1">
        <v>4.4348765856613497</v>
      </c>
      <c r="B454">
        <v>5.4837059845436702</v>
      </c>
    </row>
    <row r="455" spans="1:2">
      <c r="A455" s="1">
        <v>12.2290255988765</v>
      </c>
      <c r="B455">
        <v>2.8416132386464499</v>
      </c>
    </row>
    <row r="456" spans="1:2">
      <c r="A456" s="1">
        <v>6.2846171136130797</v>
      </c>
      <c r="B456">
        <v>3.7830105704463302</v>
      </c>
    </row>
    <row r="457" spans="1:2">
      <c r="A457" s="1">
        <v>9.39761086576965</v>
      </c>
      <c r="B457">
        <v>10.055847916727</v>
      </c>
    </row>
    <row r="458" spans="1:2">
      <c r="A458" s="1">
        <v>10.322608585889601</v>
      </c>
      <c r="B458">
        <v>9.4947952039476498</v>
      </c>
    </row>
    <row r="459" spans="1:2">
      <c r="A459" s="1">
        <v>12.028100009725801</v>
      </c>
      <c r="B459">
        <v>11.028076875763301</v>
      </c>
    </row>
    <row r="460" spans="1:2">
      <c r="A460" s="1">
        <v>9.8631673774741309</v>
      </c>
      <c r="B460">
        <v>9.9222671239226798</v>
      </c>
    </row>
    <row r="461" spans="1:2">
      <c r="A461" s="1">
        <v>6.8003743302782702</v>
      </c>
      <c r="B461">
        <v>5.0717076457088801</v>
      </c>
    </row>
    <row r="462" spans="1:2">
      <c r="A462" s="1">
        <v>10.653191544180601</v>
      </c>
      <c r="B462">
        <v>4.9346751409075598</v>
      </c>
    </row>
    <row r="463" spans="1:2">
      <c r="A463" s="1">
        <v>11.9774189840511</v>
      </c>
      <c r="B463">
        <v>9.6391374860574004</v>
      </c>
    </row>
    <row r="464" spans="1:2">
      <c r="A464" s="1">
        <v>13.058695121699801</v>
      </c>
      <c r="B464">
        <v>3.0946452827766802</v>
      </c>
    </row>
    <row r="465" spans="1:2">
      <c r="A465" s="1">
        <v>6.35280127083713</v>
      </c>
      <c r="B465">
        <v>5.8769295121399301</v>
      </c>
    </row>
    <row r="466" spans="1:2">
      <c r="A466" s="1">
        <v>10.464941345996399</v>
      </c>
      <c r="B466">
        <v>1.0359472028704</v>
      </c>
    </row>
    <row r="467" spans="1:2">
      <c r="A467" s="1">
        <v>12.9768816524874</v>
      </c>
      <c r="B467">
        <v>10.174274892542901</v>
      </c>
    </row>
    <row r="468" spans="1:2">
      <c r="A468" s="1">
        <v>10.3827551466267</v>
      </c>
      <c r="B468">
        <v>4.11570174126288</v>
      </c>
    </row>
    <row r="469" spans="1:2">
      <c r="A469" s="1">
        <v>11.488930560551699</v>
      </c>
      <c r="B469">
        <v>10.544116127638601</v>
      </c>
    </row>
    <row r="470" spans="1:2">
      <c r="A470" s="1">
        <v>11.7977056508538</v>
      </c>
      <c r="B470">
        <v>10.456264633480099</v>
      </c>
    </row>
    <row r="471" spans="1:2">
      <c r="A471" s="1">
        <v>11.8105826702767</v>
      </c>
      <c r="B471">
        <v>11.233961363772201</v>
      </c>
    </row>
    <row r="472" spans="1:2">
      <c r="A472" s="1">
        <v>11.5056282226849</v>
      </c>
      <c r="B472">
        <v>3.1445895714823902</v>
      </c>
    </row>
    <row r="473" spans="1:2">
      <c r="A473" s="1">
        <v>10.6431482495633</v>
      </c>
      <c r="B473">
        <v>11.892586394178799</v>
      </c>
    </row>
    <row r="474" spans="1:2">
      <c r="A474" s="1">
        <v>5.8345089278142597</v>
      </c>
      <c r="B474">
        <v>5.7127001173234699</v>
      </c>
    </row>
    <row r="475" spans="1:2">
      <c r="A475" s="1">
        <v>7.3908531407531903</v>
      </c>
      <c r="B475">
        <v>4.7269665277855397</v>
      </c>
    </row>
    <row r="476" spans="1:2">
      <c r="A476" s="1">
        <v>9.0763680997602894</v>
      </c>
      <c r="B476">
        <v>9.5842479913567704</v>
      </c>
    </row>
    <row r="477" spans="1:2">
      <c r="A477" s="1">
        <v>10.4656524495747</v>
      </c>
      <c r="B477">
        <v>4.2425610728055299</v>
      </c>
    </row>
    <row r="478" spans="1:2">
      <c r="A478" s="1">
        <v>12.673142502469799</v>
      </c>
      <c r="B478">
        <v>3.4232448053861</v>
      </c>
    </row>
    <row r="479" spans="1:2">
      <c r="A479" s="1">
        <v>12.520523574769699</v>
      </c>
      <c r="B479">
        <v>4.0941116069085597</v>
      </c>
    </row>
    <row r="480" spans="1:2">
      <c r="A480" s="1">
        <v>10.5785620174209</v>
      </c>
      <c r="B480">
        <v>11.1791016895261</v>
      </c>
    </row>
    <row r="481" spans="1:2">
      <c r="A481" s="1">
        <v>12.7056149575881</v>
      </c>
      <c r="B481">
        <v>5.1873636185721601</v>
      </c>
    </row>
    <row r="482" spans="1:2">
      <c r="A482" s="1">
        <v>11.0487275542487</v>
      </c>
      <c r="B482">
        <v>10.3525122095096</v>
      </c>
    </row>
    <row r="483" spans="1:2">
      <c r="A483" s="1">
        <v>6.8937953508222103</v>
      </c>
      <c r="B483">
        <v>4.6105880737702503</v>
      </c>
    </row>
    <row r="484" spans="1:2">
      <c r="A484" s="1">
        <v>12.829650974453999</v>
      </c>
      <c r="B484">
        <v>4.6766844799158402</v>
      </c>
    </row>
    <row r="485" spans="1:2">
      <c r="A485" s="1">
        <v>10.413283963448499</v>
      </c>
      <c r="B485">
        <v>9.8024400556799502</v>
      </c>
    </row>
    <row r="486" spans="1:2">
      <c r="A486" s="1">
        <v>7.9166871732823099</v>
      </c>
      <c r="B486">
        <v>4.1081758797900898</v>
      </c>
    </row>
    <row r="487" spans="1:2">
      <c r="A487" s="1">
        <v>8.5000711947119196</v>
      </c>
      <c r="B487">
        <v>11.482735056315001</v>
      </c>
    </row>
    <row r="488" spans="1:2">
      <c r="A488" s="1">
        <v>6.7921588396847197</v>
      </c>
      <c r="B488">
        <v>3.73939905075287</v>
      </c>
    </row>
    <row r="489" spans="1:2">
      <c r="A489" s="1">
        <v>9.7809968050690603</v>
      </c>
      <c r="B489">
        <v>11.599639486161101</v>
      </c>
    </row>
    <row r="490" spans="1:2">
      <c r="A490" s="1">
        <v>12.523440146020601</v>
      </c>
      <c r="B490">
        <v>8.8356060693641592</v>
      </c>
    </row>
    <row r="491" spans="1:2">
      <c r="A491" s="1">
        <v>12.3350915063056</v>
      </c>
      <c r="B491">
        <v>3.78710636485479</v>
      </c>
    </row>
    <row r="492" spans="1:2">
      <c r="A492" s="1">
        <v>3.5869340590705798</v>
      </c>
      <c r="B492">
        <v>5.1444740082601204</v>
      </c>
    </row>
    <row r="493" spans="1:2">
      <c r="A493" s="1">
        <v>5.3981900300052796</v>
      </c>
      <c r="B493">
        <v>4.4439386704111401</v>
      </c>
    </row>
    <row r="494" spans="1:2">
      <c r="A494" s="1">
        <v>13.098738141376099</v>
      </c>
      <c r="B494">
        <v>3.4979520161041799</v>
      </c>
    </row>
    <row r="495" spans="1:2">
      <c r="A495" s="1">
        <v>7.8617048797900004</v>
      </c>
      <c r="B495">
        <v>5.0523553365729601</v>
      </c>
    </row>
    <row r="496" spans="1:2">
      <c r="A496" s="1">
        <v>10.4293117991814</v>
      </c>
      <c r="B496">
        <v>10.2876613583602</v>
      </c>
    </row>
    <row r="497" spans="1:2">
      <c r="A497" s="1">
        <v>5.1013208024537402</v>
      </c>
      <c r="B497">
        <v>3.3503646642378202</v>
      </c>
    </row>
    <row r="498" spans="1:2">
      <c r="A498" s="1">
        <v>6.3333484118988199</v>
      </c>
      <c r="B498">
        <v>10.4252797773099</v>
      </c>
    </row>
    <row r="499" spans="1:2">
      <c r="A499" s="1">
        <v>6.7601419723454397</v>
      </c>
      <c r="B499">
        <v>10.5883961834215</v>
      </c>
    </row>
    <row r="500" spans="1:2">
      <c r="A500" s="1">
        <v>5.8127767241549604</v>
      </c>
      <c r="B500">
        <v>1.6981395231571099</v>
      </c>
    </row>
    <row r="501" spans="1:2">
      <c r="A501" s="1">
        <v>10.129783910214201</v>
      </c>
      <c r="B501">
        <v>9.3245321292910699</v>
      </c>
    </row>
    <row r="502" spans="1:2">
      <c r="A502" s="1">
        <v>11.224959079489601</v>
      </c>
      <c r="B502">
        <v>2.1366486764021602</v>
      </c>
    </row>
    <row r="503" spans="1:2">
      <c r="A503" s="1">
        <v>4.9822261417915996</v>
      </c>
      <c r="B503">
        <v>5.58412289322359</v>
      </c>
    </row>
    <row r="504" spans="1:2">
      <c r="A504" s="1">
        <v>11.101618690629</v>
      </c>
      <c r="B504">
        <v>2.2336948156976502</v>
      </c>
    </row>
    <row r="505" spans="1:2">
      <c r="A505" s="1">
        <v>9.3669131640961698</v>
      </c>
      <c r="B505">
        <v>10.615848721086</v>
      </c>
    </row>
    <row r="506" spans="1:2">
      <c r="A506" s="1">
        <v>5.0660059662885004</v>
      </c>
      <c r="B506">
        <v>3.2645375805598298</v>
      </c>
    </row>
    <row r="507" spans="1:2">
      <c r="A507" s="1">
        <v>8.0797261738970008</v>
      </c>
      <c r="B507">
        <v>10.9607866118338</v>
      </c>
    </row>
    <row r="508" spans="1:2">
      <c r="A508" s="1">
        <v>4.5306887127638102</v>
      </c>
      <c r="B508">
        <v>3.9850188591618201</v>
      </c>
    </row>
    <row r="509" spans="1:2">
      <c r="A509" s="1">
        <v>4.7813671544951104</v>
      </c>
      <c r="B509">
        <v>3.5146097915285499</v>
      </c>
    </row>
    <row r="510" spans="1:2">
      <c r="A510" s="1">
        <v>12.7059865371155</v>
      </c>
      <c r="B510">
        <v>4.7374452771385496</v>
      </c>
    </row>
    <row r="511" spans="1:2">
      <c r="A511" s="1">
        <v>4.1380975508028799</v>
      </c>
      <c r="B511">
        <v>3.83965369604672</v>
      </c>
    </row>
    <row r="512" spans="1:2">
      <c r="A512" s="1">
        <v>7.92794587098986</v>
      </c>
      <c r="B512">
        <v>9.6831044445230603</v>
      </c>
    </row>
    <row r="513" spans="1:2">
      <c r="A513" s="1">
        <v>10.886514616986601</v>
      </c>
      <c r="B513">
        <v>5.0346437065253697</v>
      </c>
    </row>
    <row r="514" spans="1:2">
      <c r="A514" s="1">
        <v>5.5855867580926803</v>
      </c>
      <c r="B514">
        <v>4.5506359068996298</v>
      </c>
    </row>
    <row r="515" spans="1:2">
      <c r="A515" s="1">
        <v>5.6470797287562498</v>
      </c>
      <c r="B515">
        <v>4.4771516938690104</v>
      </c>
    </row>
    <row r="516" spans="1:2">
      <c r="A516" s="1">
        <v>10.6532036462097</v>
      </c>
      <c r="B516">
        <v>4.3515416209625197</v>
      </c>
    </row>
    <row r="517" spans="1:2">
      <c r="A517" s="1">
        <v>12.7103041992965</v>
      </c>
      <c r="B517">
        <v>5.0668202730993599</v>
      </c>
    </row>
    <row r="518" spans="1:2">
      <c r="A518" s="1">
        <v>11.8879353780016</v>
      </c>
      <c r="B518">
        <v>12.039521309549199</v>
      </c>
    </row>
    <row r="519" spans="1:2">
      <c r="A519" s="1">
        <v>9.7418263440518693</v>
      </c>
      <c r="B519">
        <v>9.2962981359788408</v>
      </c>
    </row>
    <row r="520" spans="1:2">
      <c r="A520" s="1">
        <v>9.4231038692231692</v>
      </c>
      <c r="B520">
        <v>11.3671300717482</v>
      </c>
    </row>
    <row r="521" spans="1:2">
      <c r="A521" s="1">
        <v>12.099413562419601</v>
      </c>
      <c r="B521">
        <v>8.8591140434942606</v>
      </c>
    </row>
    <row r="522" spans="1:2">
      <c r="A522" s="1">
        <v>7.0376659253871399</v>
      </c>
      <c r="B522">
        <v>4.6718718293963697</v>
      </c>
    </row>
    <row r="523" spans="1:2">
      <c r="A523" s="1">
        <v>11.379013654183099</v>
      </c>
      <c r="B523">
        <v>1.4124238357210801</v>
      </c>
    </row>
    <row r="524" spans="1:2">
      <c r="A524" s="1">
        <v>8.3335716882115598</v>
      </c>
      <c r="B524">
        <v>9.9699777469800992</v>
      </c>
    </row>
    <row r="525" spans="1:2">
      <c r="A525" s="1">
        <v>13.882792098486499</v>
      </c>
      <c r="B525">
        <v>4.73382753528072</v>
      </c>
    </row>
    <row r="526" spans="1:2">
      <c r="A526" s="1">
        <v>11.9892610952504</v>
      </c>
      <c r="B526">
        <v>3.9912963541316202</v>
      </c>
    </row>
    <row r="527" spans="1:2">
      <c r="A527" s="1">
        <v>13.310673704514199</v>
      </c>
      <c r="B527">
        <v>3.4448079536198799</v>
      </c>
    </row>
    <row r="528" spans="1:2">
      <c r="A528" s="1">
        <v>7.8421158310118901</v>
      </c>
      <c r="B528">
        <v>10.307932945464101</v>
      </c>
    </row>
    <row r="529" spans="1:2">
      <c r="A529" s="1">
        <v>11.8092874225452</v>
      </c>
      <c r="B529">
        <v>3.8670587945722898</v>
      </c>
    </row>
    <row r="530" spans="1:2">
      <c r="A530" s="1">
        <v>5.7553608249085899</v>
      </c>
      <c r="B530">
        <v>3.6333706663595802</v>
      </c>
    </row>
    <row r="531" spans="1:2">
      <c r="A531" s="1">
        <v>11.7416322174193</v>
      </c>
      <c r="B531">
        <v>11.901872485190699</v>
      </c>
    </row>
    <row r="532" spans="1:2">
      <c r="A532" s="1">
        <v>13.2806479033167</v>
      </c>
      <c r="B532">
        <v>4.1101052620612801</v>
      </c>
    </row>
    <row r="533" spans="1:2">
      <c r="A533" s="1">
        <v>9.3371632545375594</v>
      </c>
      <c r="B533">
        <v>10.092226316175701</v>
      </c>
    </row>
    <row r="534" spans="1:2">
      <c r="A534" s="1">
        <v>12.0501401972832</v>
      </c>
      <c r="B534">
        <v>5.5180024949687398</v>
      </c>
    </row>
    <row r="535" spans="1:2">
      <c r="A535" s="1">
        <v>11.9381703908915</v>
      </c>
      <c r="B535">
        <v>11.474041594490901</v>
      </c>
    </row>
    <row r="536" spans="1:2">
      <c r="A536" s="1">
        <v>11.9773698989296</v>
      </c>
      <c r="B536">
        <v>4.3840560647519</v>
      </c>
    </row>
    <row r="537" spans="1:2">
      <c r="A537" s="1">
        <v>12.516565783286699</v>
      </c>
      <c r="B537">
        <v>3.4946326009485702</v>
      </c>
    </row>
    <row r="538" spans="1:2">
      <c r="A538" s="1">
        <v>11.5167493063037</v>
      </c>
      <c r="B538">
        <v>3.4525994805706999</v>
      </c>
    </row>
    <row r="539" spans="1:2">
      <c r="A539" s="1">
        <v>6.3751083716813799</v>
      </c>
      <c r="B539">
        <v>5.4136975436739601</v>
      </c>
    </row>
    <row r="540" spans="1:2">
      <c r="A540" s="1">
        <v>12.3918728058234</v>
      </c>
      <c r="B540">
        <v>5.5107058299807097</v>
      </c>
    </row>
    <row r="541" spans="1:2">
      <c r="A541" s="1">
        <v>12.6932246262679</v>
      </c>
      <c r="B541">
        <v>4.7080982884415699</v>
      </c>
    </row>
    <row r="542" spans="1:2">
      <c r="A542" s="1">
        <v>5.8534013805209399</v>
      </c>
      <c r="B542">
        <v>4.6759887068516104</v>
      </c>
    </row>
    <row r="543" spans="1:2">
      <c r="A543" s="1">
        <v>11.315685458237599</v>
      </c>
      <c r="B543">
        <v>5.1402471906797302</v>
      </c>
    </row>
    <row r="544" spans="1:2">
      <c r="A544" s="1">
        <v>4.8961764258950398</v>
      </c>
      <c r="B544">
        <v>3.3736128946268402</v>
      </c>
    </row>
    <row r="545" spans="1:2">
      <c r="A545" s="1">
        <v>11.2883084237557</v>
      </c>
      <c r="B545">
        <v>2.8720903818029102</v>
      </c>
    </row>
    <row r="546" spans="1:2">
      <c r="A546" s="1">
        <v>11.948772883402199</v>
      </c>
      <c r="B546">
        <v>2.8879347230849799</v>
      </c>
    </row>
    <row r="547" spans="1:2">
      <c r="A547" s="1">
        <v>11.505830592330099</v>
      </c>
      <c r="B547">
        <v>2.3551156927525798</v>
      </c>
    </row>
    <row r="548" spans="1:2">
      <c r="A548" s="1">
        <v>11.826248085274701</v>
      </c>
      <c r="B548">
        <v>3.17068779741702</v>
      </c>
    </row>
    <row r="549" spans="1:2">
      <c r="A549" s="1">
        <v>11.0631391380458</v>
      </c>
      <c r="B549">
        <v>4.1478360038740902</v>
      </c>
    </row>
    <row r="550" spans="1:2">
      <c r="A550" s="1">
        <v>9.7187800975214405</v>
      </c>
      <c r="B550">
        <v>9.4235838473437603</v>
      </c>
    </row>
    <row r="551" spans="1:2">
      <c r="A551" s="1">
        <v>12.0680813201751</v>
      </c>
      <c r="B551">
        <v>2.7523642023466399</v>
      </c>
    </row>
    <row r="552" spans="1:2">
      <c r="A552" s="1">
        <v>9.4566992601759594</v>
      </c>
      <c r="B552">
        <v>10.851345611457401</v>
      </c>
    </row>
    <row r="553" spans="1:2">
      <c r="A553" s="1">
        <v>5.1944442818310002</v>
      </c>
      <c r="B553">
        <v>2.5992452397627299</v>
      </c>
    </row>
    <row r="554" spans="1:2">
      <c r="A554" s="1">
        <v>5.6861372469839999</v>
      </c>
      <c r="B554">
        <v>5.70589812483112</v>
      </c>
    </row>
    <row r="555" spans="1:2">
      <c r="A555" s="1">
        <v>4.2476279851330698</v>
      </c>
      <c r="B555">
        <v>3.1469658431004799</v>
      </c>
    </row>
    <row r="556" spans="1:2">
      <c r="A556" s="1">
        <v>7.4527547389379301</v>
      </c>
      <c r="B556">
        <v>3.66218585426506</v>
      </c>
    </row>
    <row r="557" spans="1:2">
      <c r="A557" s="1">
        <v>10.856448831836699</v>
      </c>
      <c r="B557">
        <v>2.47994726163309</v>
      </c>
    </row>
    <row r="558" spans="1:2">
      <c r="A558" s="1">
        <v>10.960416840036601</v>
      </c>
      <c r="B558">
        <v>10.766783364896799</v>
      </c>
    </row>
    <row r="559" spans="1:2">
      <c r="A559" s="1">
        <v>10.797474608676101</v>
      </c>
      <c r="B559">
        <v>2.2345447586790002</v>
      </c>
    </row>
    <row r="560" spans="1:2">
      <c r="A560" s="1">
        <v>5.1933673116330299</v>
      </c>
      <c r="B560">
        <v>2.44784205234888</v>
      </c>
    </row>
    <row r="561" spans="1:2">
      <c r="A561" s="1">
        <v>11.423322612831701</v>
      </c>
      <c r="B561">
        <v>4.2625155045161804</v>
      </c>
    </row>
    <row r="562" spans="1:2">
      <c r="A562" s="1">
        <v>4.1896055288376202</v>
      </c>
      <c r="B562">
        <v>4.4001024961155197</v>
      </c>
    </row>
    <row r="563" spans="1:2">
      <c r="A563" s="1">
        <v>10.8861106254774</v>
      </c>
      <c r="B563">
        <v>10.2099083505462</v>
      </c>
    </row>
    <row r="564" spans="1:2">
      <c r="A564" s="1">
        <v>10.0804726863255</v>
      </c>
      <c r="B564">
        <v>9.5474422495338107</v>
      </c>
    </row>
    <row r="565" spans="1:2">
      <c r="A565" s="1">
        <v>9.3451464452741497</v>
      </c>
      <c r="B565">
        <v>9.7970782320624696</v>
      </c>
    </row>
    <row r="566" spans="1:2">
      <c r="A566" s="1">
        <v>6.9058757022849004</v>
      </c>
      <c r="B566">
        <v>10.4059861972913</v>
      </c>
    </row>
    <row r="567" spans="1:2">
      <c r="A567" s="1">
        <v>5.8552462904914897</v>
      </c>
      <c r="B567">
        <v>5.3202861806244401</v>
      </c>
    </row>
    <row r="568" spans="1:2">
      <c r="A568" s="1">
        <v>4.7137353532545196</v>
      </c>
      <c r="B568">
        <v>5.3306190932782496</v>
      </c>
    </row>
    <row r="569" spans="1:2">
      <c r="A569" s="1">
        <v>10.5339735308467</v>
      </c>
      <c r="B569">
        <v>4.1189565837376003</v>
      </c>
    </row>
    <row r="570" spans="1:2">
      <c r="A570" s="1">
        <v>11.089625376709201</v>
      </c>
      <c r="B570">
        <v>3.5819505410996499</v>
      </c>
    </row>
    <row r="571" spans="1:2">
      <c r="A571" s="1">
        <v>11.3086792342711</v>
      </c>
      <c r="B571">
        <v>3.5494149696306501</v>
      </c>
    </row>
    <row r="572" spans="1:2">
      <c r="A572" s="1">
        <v>12.775690687915899</v>
      </c>
      <c r="B572">
        <v>4.4055599275906596</v>
      </c>
    </row>
    <row r="573" spans="1:2">
      <c r="A573" s="1">
        <v>5.5038024053226202</v>
      </c>
      <c r="B573">
        <v>1.7067376025760801</v>
      </c>
    </row>
    <row r="574" spans="1:2">
      <c r="A574" s="1">
        <v>10.132977324872</v>
      </c>
      <c r="B574">
        <v>11.2328389842526</v>
      </c>
    </row>
    <row r="575" spans="1:2">
      <c r="A575" s="1">
        <v>9.8274902724094808</v>
      </c>
      <c r="B575">
        <v>9.3136135451078097</v>
      </c>
    </row>
    <row r="576" spans="1:2">
      <c r="A576" s="1">
        <v>11.2271994777391</v>
      </c>
      <c r="B576">
        <v>3.5264512344701102</v>
      </c>
    </row>
    <row r="577" spans="1:2">
      <c r="A577" s="1">
        <v>5.1958923349129096</v>
      </c>
      <c r="B577">
        <v>3.5624791896226999</v>
      </c>
    </row>
    <row r="578" spans="1:2">
      <c r="A578" s="1">
        <v>11.936224364994899</v>
      </c>
      <c r="B578">
        <v>4.6958750593203202</v>
      </c>
    </row>
    <row r="579" spans="1:2">
      <c r="A579" s="1">
        <v>5.4889809338839903</v>
      </c>
      <c r="B579">
        <v>6.6016166518538704</v>
      </c>
    </row>
    <row r="580" spans="1:2">
      <c r="A580" s="1">
        <v>12.6307814077531</v>
      </c>
      <c r="B580">
        <v>5.5659078821449004</v>
      </c>
    </row>
    <row r="581" spans="1:2">
      <c r="A581" s="1">
        <v>4.0732192774450802</v>
      </c>
      <c r="B581">
        <v>3.6794465423665002</v>
      </c>
    </row>
    <row r="582" spans="1:2">
      <c r="A582" s="1">
        <v>4.92503966007218</v>
      </c>
      <c r="B582">
        <v>5.6812450926277602</v>
      </c>
    </row>
    <row r="583" spans="1:2">
      <c r="A583" s="1">
        <v>4.5818859746503202</v>
      </c>
      <c r="B583">
        <v>3.95246569772433</v>
      </c>
    </row>
    <row r="584" spans="1:2">
      <c r="A584" s="1">
        <v>4.0915321403255396</v>
      </c>
      <c r="B584">
        <v>4.98182515251212</v>
      </c>
    </row>
    <row r="585" spans="1:2">
      <c r="A585" s="1">
        <v>11.945544242179199</v>
      </c>
      <c r="B585">
        <v>10.495302285999699</v>
      </c>
    </row>
    <row r="586" spans="1:2">
      <c r="A586" s="1">
        <v>5.6445243335058199</v>
      </c>
      <c r="B586">
        <v>2.5295431264961099</v>
      </c>
    </row>
    <row r="587" spans="1:2">
      <c r="A587" s="1">
        <v>12.040087792679101</v>
      </c>
      <c r="B587">
        <v>1.9416290172886701</v>
      </c>
    </row>
    <row r="588" spans="1:2">
      <c r="A588" s="1">
        <v>9.3607312213126495</v>
      </c>
      <c r="B588">
        <v>9.9655328244164298</v>
      </c>
    </row>
    <row r="589" spans="1:2">
      <c r="A589" s="1">
        <v>7.77726625303848</v>
      </c>
      <c r="B589">
        <v>3.6426403472988</v>
      </c>
    </row>
    <row r="590" spans="1:2">
      <c r="A590" s="1">
        <v>5.2555373265042604</v>
      </c>
      <c r="B590">
        <v>3.8169751293681502</v>
      </c>
    </row>
    <row r="591" spans="1:2">
      <c r="A591" s="1">
        <v>5.1720874915749997</v>
      </c>
      <c r="B591">
        <v>5.0192659671903099</v>
      </c>
    </row>
    <row r="592" spans="1:2">
      <c r="A592" s="1">
        <v>4.4156222652260197</v>
      </c>
      <c r="B592">
        <v>5.0425355477197602</v>
      </c>
    </row>
    <row r="593" spans="1:2">
      <c r="A593" s="1">
        <v>7.2754525950583897</v>
      </c>
      <c r="B593">
        <v>11.0627010168336</v>
      </c>
    </row>
    <row r="594" spans="1:2">
      <c r="A594" s="1">
        <v>8.7879806679868793</v>
      </c>
      <c r="B594">
        <v>11.4881714613912</v>
      </c>
    </row>
    <row r="595" spans="1:2">
      <c r="A595" s="1">
        <v>3.7586535223192299</v>
      </c>
      <c r="B595">
        <v>4.0604470550602398</v>
      </c>
    </row>
    <row r="596" spans="1:2">
      <c r="A596" s="1">
        <v>10.6907522121525</v>
      </c>
      <c r="B596">
        <v>10.625046978521301</v>
      </c>
    </row>
    <row r="597" spans="1:2">
      <c r="A597" s="1">
        <v>3.7176423037590198</v>
      </c>
      <c r="B597">
        <v>5.0737285787606501</v>
      </c>
    </row>
    <row r="598" spans="1:2">
      <c r="A598" s="1">
        <v>11.555913683449999</v>
      </c>
      <c r="B598">
        <v>0.71658726089924496</v>
      </c>
    </row>
    <row r="599" spans="1:2">
      <c r="A599" s="1">
        <v>11.4496324363732</v>
      </c>
      <c r="B599">
        <v>11.075698939490399</v>
      </c>
    </row>
    <row r="600" spans="1:2">
      <c r="A600" s="1">
        <v>10.805359182384001</v>
      </c>
      <c r="B600">
        <v>2.92187660313098</v>
      </c>
    </row>
    <row r="601" spans="1:2">
      <c r="A601" s="1">
        <v>5.5374969279096504</v>
      </c>
      <c r="B601">
        <v>3.7329041666806702</v>
      </c>
    </row>
    <row r="602" spans="1:2">
      <c r="A602" s="1">
        <v>13.019296170388101</v>
      </c>
      <c r="B602">
        <v>3.7081686535493699</v>
      </c>
    </row>
    <row r="603" spans="1:2">
      <c r="A603" s="1">
        <v>9.4366756387992297</v>
      </c>
      <c r="B603">
        <v>11.059808622919901</v>
      </c>
    </row>
    <row r="604" spans="1:2">
      <c r="A604" s="1">
        <v>11.4145222803298</v>
      </c>
      <c r="B604">
        <v>2.9963741863880999</v>
      </c>
    </row>
    <row r="605" spans="1:2">
      <c r="A605" s="1">
        <v>4.5623272190307302</v>
      </c>
      <c r="B605">
        <v>3.3324208051998001</v>
      </c>
    </row>
    <row r="606" spans="1:2">
      <c r="A606" s="1">
        <v>7.0089133164258799</v>
      </c>
      <c r="B606">
        <v>4.0444116238290899</v>
      </c>
    </row>
    <row r="607" spans="1:2">
      <c r="A607" s="1">
        <v>11.957332040425699</v>
      </c>
      <c r="B607">
        <v>5.1284450941050999</v>
      </c>
    </row>
    <row r="608" spans="1:2">
      <c r="A608" s="1">
        <v>7.7365106615443597</v>
      </c>
      <c r="B608">
        <v>9.8428022627990792</v>
      </c>
    </row>
    <row r="609" spans="1:2">
      <c r="A609" s="1">
        <v>6.9806194352541597</v>
      </c>
      <c r="B609">
        <v>5.60655375520495</v>
      </c>
    </row>
    <row r="610" spans="1:2">
      <c r="A610" s="1">
        <v>6.3150946364925202</v>
      </c>
      <c r="B610">
        <v>6.1649426771317097</v>
      </c>
    </row>
    <row r="611" spans="1:2">
      <c r="A611" s="1">
        <v>12.8489962805958</v>
      </c>
      <c r="B611">
        <v>4.0855135589464604</v>
      </c>
    </row>
    <row r="612" spans="1:2">
      <c r="A612" s="1">
        <v>10.480421627704199</v>
      </c>
      <c r="B612">
        <v>11.5940359072733</v>
      </c>
    </row>
    <row r="613" spans="1:2">
      <c r="A613" s="1">
        <v>10.553103306174</v>
      </c>
      <c r="B613">
        <v>11.403598706493099</v>
      </c>
    </row>
    <row r="614" spans="1:2">
      <c r="A614" s="1">
        <v>5.3558669263022303</v>
      </c>
      <c r="B614">
        <v>4.3899589632552702</v>
      </c>
    </row>
    <row r="615" spans="1:2">
      <c r="A615" s="1">
        <v>10.873733758012699</v>
      </c>
      <c r="B615">
        <v>10.8623935170052</v>
      </c>
    </row>
    <row r="616" spans="1:2">
      <c r="A616" s="1">
        <v>4.5035326116746903</v>
      </c>
      <c r="B616">
        <v>3.54018613742925</v>
      </c>
    </row>
    <row r="617" spans="1:2">
      <c r="A617" s="1">
        <v>8.7966356689997696</v>
      </c>
      <c r="B617">
        <v>10.603000882781499</v>
      </c>
    </row>
    <row r="618" spans="1:2">
      <c r="A618" s="1">
        <v>8.8709098709166696</v>
      </c>
      <c r="B618">
        <v>9.4692896907030093</v>
      </c>
    </row>
    <row r="619" spans="1:2">
      <c r="A619" s="1">
        <v>5.6818977468456699</v>
      </c>
      <c r="B619">
        <v>3.8981238123563098</v>
      </c>
    </row>
    <row r="620" spans="1:2">
      <c r="A620" s="1">
        <v>12.2505041174784</v>
      </c>
      <c r="B620">
        <v>3.9569833419195</v>
      </c>
    </row>
    <row r="621" spans="1:2">
      <c r="A621" s="1">
        <v>4.4411694120468201</v>
      </c>
      <c r="B621">
        <v>6.6723686503738699</v>
      </c>
    </row>
    <row r="622" spans="1:2">
      <c r="A622" s="1">
        <v>4.0662982374375201</v>
      </c>
      <c r="B622">
        <v>5.6894233677708197</v>
      </c>
    </row>
    <row r="623" spans="1:2">
      <c r="A623" s="1">
        <v>9.44136241381476</v>
      </c>
      <c r="B623">
        <v>11.268083392553899</v>
      </c>
    </row>
    <row r="624" spans="1:2">
      <c r="A624" s="1">
        <v>12.9062947879076</v>
      </c>
      <c r="B624">
        <v>11.7605029662791</v>
      </c>
    </row>
    <row r="625" spans="1:2">
      <c r="A625" s="1">
        <v>14.004711792282301</v>
      </c>
      <c r="B625">
        <v>5.6245439456628104</v>
      </c>
    </row>
    <row r="626" spans="1:2">
      <c r="A626" s="1">
        <v>7.3124240293669498</v>
      </c>
      <c r="B626">
        <v>10.2730278408117</v>
      </c>
    </row>
    <row r="627" spans="1:2">
      <c r="A627" s="1">
        <v>6.9848829219099597</v>
      </c>
      <c r="B627">
        <v>5.2483340050444296</v>
      </c>
    </row>
    <row r="628" spans="1:2">
      <c r="A628" s="1">
        <v>10.3849931229113</v>
      </c>
      <c r="B628">
        <v>3.0776457025154502</v>
      </c>
    </row>
    <row r="629" spans="1:2">
      <c r="A629" s="1">
        <v>7.21876901728184</v>
      </c>
      <c r="B629">
        <v>4.6540737088640398</v>
      </c>
    </row>
    <row r="630" spans="1:2">
      <c r="A630" s="1">
        <v>5.2560606850018097</v>
      </c>
      <c r="B630">
        <v>2.90608099548666</v>
      </c>
    </row>
    <row r="631" spans="1:2">
      <c r="A631" s="1">
        <v>12.861853176388101</v>
      </c>
      <c r="B631">
        <v>3.26561728567067</v>
      </c>
    </row>
    <row r="632" spans="1:2">
      <c r="A632" s="1">
        <v>6.9035343506457796</v>
      </c>
      <c r="B632">
        <v>4.6183033546886501</v>
      </c>
    </row>
    <row r="633" spans="1:2">
      <c r="A633" s="1">
        <v>3.8026078766606202</v>
      </c>
      <c r="B633">
        <v>4.4758886752372797</v>
      </c>
    </row>
    <row r="634" spans="1:2">
      <c r="A634" s="1">
        <v>7.2849983527915398</v>
      </c>
      <c r="B634">
        <v>4.5722971018842697</v>
      </c>
    </row>
    <row r="635" spans="1:2">
      <c r="A635" s="1">
        <v>8.5161777804213497</v>
      </c>
      <c r="B635">
        <v>10.302117389434301</v>
      </c>
    </row>
    <row r="636" spans="1:2">
      <c r="A636" s="1">
        <v>5.2023331644426003</v>
      </c>
      <c r="B636">
        <v>4.0689776035060001</v>
      </c>
    </row>
    <row r="637" spans="1:2">
      <c r="A637" s="1">
        <v>6.3237056371262597</v>
      </c>
      <c r="B637">
        <v>3.77801928852538</v>
      </c>
    </row>
    <row r="638" spans="1:2">
      <c r="A638" s="1">
        <v>11.044922417402701</v>
      </c>
      <c r="B638">
        <v>10.1643102102142</v>
      </c>
    </row>
    <row r="639" spans="1:2">
      <c r="A639" s="1">
        <v>12.7737174108254</v>
      </c>
      <c r="B639">
        <v>9.2236628449251707</v>
      </c>
    </row>
    <row r="640" spans="1:2">
      <c r="A640" s="1">
        <v>4.9895038705420198</v>
      </c>
      <c r="B640">
        <v>3.9125021994868798</v>
      </c>
    </row>
    <row r="641" spans="1:2">
      <c r="A641" s="1">
        <v>4.3424540201089501</v>
      </c>
      <c r="B641">
        <v>3.8337803673992301</v>
      </c>
    </row>
    <row r="642" spans="1:2">
      <c r="A642" s="1">
        <v>6.3661296242954499</v>
      </c>
      <c r="B642">
        <v>2.77083745627839</v>
      </c>
    </row>
    <row r="643" spans="1:2">
      <c r="A643" s="1">
        <v>5.0739360929057398</v>
      </c>
      <c r="B643">
        <v>4.2271578670406997</v>
      </c>
    </row>
    <row r="644" spans="1:2">
      <c r="A644" s="1">
        <v>7.4390197036884498</v>
      </c>
      <c r="B644">
        <v>3.663265083507</v>
      </c>
    </row>
    <row r="645" spans="1:2">
      <c r="A645" s="1">
        <v>10.876635493954501</v>
      </c>
      <c r="B645">
        <v>12.0499662850091</v>
      </c>
    </row>
    <row r="646" spans="1:2">
      <c r="A646" s="1">
        <v>6.0583752763034902</v>
      </c>
      <c r="B646">
        <v>4.18356476258099</v>
      </c>
    </row>
    <row r="647" spans="1:2">
      <c r="A647" s="1">
        <v>10.887616490993</v>
      </c>
      <c r="B647">
        <v>2.4876686337223202</v>
      </c>
    </row>
    <row r="648" spans="1:2">
      <c r="A648" s="1">
        <v>4.3289852123949597</v>
      </c>
      <c r="B648">
        <v>2.7816413455285098</v>
      </c>
    </row>
    <row r="649" spans="1:2">
      <c r="A649" s="1">
        <v>11.254430252993201</v>
      </c>
      <c r="B649">
        <v>2.6601788177368801</v>
      </c>
    </row>
    <row r="650" spans="1:2">
      <c r="A650" s="1">
        <v>10.807233313733599</v>
      </c>
      <c r="B650">
        <v>9.8514957262345799</v>
      </c>
    </row>
    <row r="651" spans="1:2">
      <c r="A651" s="1">
        <v>6.8805128721094402</v>
      </c>
      <c r="B651">
        <v>3.7853246216851799</v>
      </c>
    </row>
    <row r="652" spans="1:2">
      <c r="A652" s="1">
        <v>6.6230837806776499</v>
      </c>
      <c r="B652">
        <v>3.8814538120809301</v>
      </c>
    </row>
    <row r="653" spans="1:2">
      <c r="A653" s="1">
        <v>11.404937977018999</v>
      </c>
      <c r="B653">
        <v>9.9655883314438594</v>
      </c>
    </row>
    <row r="654" spans="1:2">
      <c r="A654" s="1">
        <v>9.2253599576043204</v>
      </c>
      <c r="B654">
        <v>11.372338578262999</v>
      </c>
    </row>
    <row r="655" spans="1:2">
      <c r="A655" s="1">
        <v>10.515652190089799</v>
      </c>
      <c r="B655">
        <v>2.7687793006603401</v>
      </c>
    </row>
    <row r="656" spans="1:2">
      <c r="A656" s="1">
        <v>11.9049843976231</v>
      </c>
      <c r="B656">
        <v>1.9978566496038099</v>
      </c>
    </row>
    <row r="657" spans="1:2">
      <c r="A657" s="1">
        <v>5.5737205245197199</v>
      </c>
      <c r="B657">
        <v>3.32679537641835</v>
      </c>
    </row>
    <row r="658" spans="1:2">
      <c r="A658" s="1">
        <v>6.1898075871260598</v>
      </c>
      <c r="B658">
        <v>5.15008922372947</v>
      </c>
    </row>
    <row r="659" spans="1:2">
      <c r="A659" s="1">
        <v>10.0942260392361</v>
      </c>
      <c r="B659">
        <v>9.6495961053739201</v>
      </c>
    </row>
    <row r="660" spans="1:2">
      <c r="A660" s="1">
        <v>4.5127519463292298</v>
      </c>
      <c r="B660">
        <v>10.5408764009984</v>
      </c>
    </row>
    <row r="661" spans="1:2">
      <c r="A661" s="1">
        <v>9.4586457959727799</v>
      </c>
      <c r="B661">
        <v>10.8394680641488</v>
      </c>
    </row>
    <row r="662" spans="1:2">
      <c r="A662" s="1">
        <v>11.4458628477697</v>
      </c>
      <c r="B662">
        <v>1.9750698992828699</v>
      </c>
    </row>
    <row r="663" spans="1:2">
      <c r="A663" s="1">
        <v>10.903615454560301</v>
      </c>
      <c r="B663">
        <v>10.142429613688201</v>
      </c>
    </row>
    <row r="664" spans="1:2">
      <c r="A664" s="1">
        <v>10.544339197808901</v>
      </c>
      <c r="B664">
        <v>3.7845339404312002</v>
      </c>
    </row>
    <row r="665" spans="1:2">
      <c r="A665" s="1">
        <v>9.9221051414711408</v>
      </c>
      <c r="B665">
        <v>11.075722394124099</v>
      </c>
    </row>
    <row r="666" spans="1:2">
      <c r="A666" s="1">
        <v>8.7215448071182298</v>
      </c>
      <c r="B666">
        <v>10.943715258977599</v>
      </c>
    </row>
    <row r="667" spans="1:2">
      <c r="A667" s="1">
        <v>13.4912524063135</v>
      </c>
      <c r="B667">
        <v>4.2231561756524396</v>
      </c>
    </row>
    <row r="668" spans="1:2">
      <c r="A668" s="1">
        <v>10.7605799194491</v>
      </c>
      <c r="B668">
        <v>3.3049402932318199</v>
      </c>
    </row>
    <row r="669" spans="1:2">
      <c r="A669" s="1">
        <v>5.4347284267159699</v>
      </c>
      <c r="B669">
        <v>6.6533004998691396</v>
      </c>
    </row>
    <row r="670" spans="1:2">
      <c r="A670" s="1">
        <v>6.7727970454933999</v>
      </c>
      <c r="B670">
        <v>4.04887535426057</v>
      </c>
    </row>
    <row r="671" spans="1:2">
      <c r="A671" s="1">
        <v>4.6745560212342996</v>
      </c>
      <c r="B671">
        <v>2.3143081227417501</v>
      </c>
    </row>
    <row r="672" spans="1:2">
      <c r="A672" s="1">
        <v>8.8570106441835108</v>
      </c>
      <c r="B672">
        <v>9.7213957768060002</v>
      </c>
    </row>
    <row r="673" spans="1:2">
      <c r="A673" s="1">
        <v>11.483009991341699</v>
      </c>
      <c r="B673">
        <v>4.9985963768798802</v>
      </c>
    </row>
    <row r="674" spans="1:2">
      <c r="A674" s="1">
        <v>6.4559992060496096</v>
      </c>
      <c r="B674">
        <v>2.0705466541538202</v>
      </c>
    </row>
    <row r="675" spans="1:2">
      <c r="A675" s="1">
        <v>12.457058867871099</v>
      </c>
      <c r="B675">
        <v>5.2673605848423897</v>
      </c>
    </row>
    <row r="676" spans="1:2">
      <c r="A676" s="1">
        <v>4.2962376514081697</v>
      </c>
      <c r="B676">
        <v>2.2101477237423599</v>
      </c>
    </row>
    <row r="677" spans="1:2">
      <c r="A677" s="1">
        <v>6.2056708667831604</v>
      </c>
      <c r="B677">
        <v>2.79257395223802</v>
      </c>
    </row>
    <row r="678" spans="1:2">
      <c r="A678" s="1">
        <v>5.6218333490296599</v>
      </c>
      <c r="B678">
        <v>6.47831043517394</v>
      </c>
    </row>
    <row r="679" spans="1:2">
      <c r="A679" s="1">
        <v>10.8596943509465</v>
      </c>
      <c r="B679">
        <v>3.7442198956478601</v>
      </c>
    </row>
    <row r="680" spans="1:2">
      <c r="A680" s="1">
        <v>5.7379202646756502</v>
      </c>
      <c r="B680">
        <v>4.6048325460183301</v>
      </c>
    </row>
    <row r="681" spans="1:2">
      <c r="A681" s="1">
        <v>10.1992953455351</v>
      </c>
      <c r="B681">
        <v>9.5654991051466496</v>
      </c>
    </row>
    <row r="682" spans="1:2">
      <c r="A682" s="1">
        <v>5.6203490684822999</v>
      </c>
      <c r="B682">
        <v>2.7552179565047399</v>
      </c>
    </row>
    <row r="683" spans="1:2">
      <c r="A683" s="1">
        <v>3.81785471533719</v>
      </c>
      <c r="B683">
        <v>4.3348837871428003</v>
      </c>
    </row>
    <row r="684" spans="1:2">
      <c r="A684" s="1">
        <v>8.3710365041329506</v>
      </c>
      <c r="B684">
        <v>11.4301368693925</v>
      </c>
    </row>
    <row r="685" spans="1:2">
      <c r="A685" s="1">
        <v>12.6690686444047</v>
      </c>
      <c r="B685">
        <v>3.8001413826730501</v>
      </c>
    </row>
    <row r="686" spans="1:2">
      <c r="A686" s="1">
        <v>13.116355432329801</v>
      </c>
      <c r="B686">
        <v>4.2862832975379499</v>
      </c>
    </row>
    <row r="687" spans="1:2">
      <c r="A687" s="1">
        <v>11.466644039484599</v>
      </c>
      <c r="B687">
        <v>3.5120036457754198</v>
      </c>
    </row>
    <row r="688" spans="1:2">
      <c r="A688" s="1">
        <v>4.0546788146105097</v>
      </c>
      <c r="B688">
        <v>5.51637589602913</v>
      </c>
    </row>
    <row r="689" spans="1:2">
      <c r="A689" s="1">
        <v>12.1316397543512</v>
      </c>
      <c r="B689">
        <v>2.8605906946872501</v>
      </c>
    </row>
    <row r="690" spans="1:2">
      <c r="A690" s="1">
        <v>10.268597992098901</v>
      </c>
      <c r="B690">
        <v>2.4720806452409101</v>
      </c>
    </row>
    <row r="691" spans="1:2">
      <c r="A691" s="1">
        <v>12.846401772512801</v>
      </c>
      <c r="B691">
        <v>5.3792884543322996</v>
      </c>
    </row>
    <row r="692" spans="1:2">
      <c r="A692" s="1">
        <v>4.4318166609460299</v>
      </c>
      <c r="B692">
        <v>3.8352829902573502</v>
      </c>
    </row>
    <row r="693" spans="1:2">
      <c r="A693" s="1">
        <v>10.3409814462625</v>
      </c>
      <c r="B693">
        <v>11.8577150808821</v>
      </c>
    </row>
    <row r="694" spans="1:2">
      <c r="A694" s="1">
        <v>12.8332978557046</v>
      </c>
      <c r="B694">
        <v>4.7446736319110299</v>
      </c>
    </row>
    <row r="695" spans="1:2">
      <c r="A695" s="1">
        <v>11.708029704392899</v>
      </c>
      <c r="B695">
        <v>4.2306894018920804</v>
      </c>
    </row>
    <row r="696" spans="1:2">
      <c r="A696" s="1">
        <v>12.383387047625799</v>
      </c>
      <c r="B696">
        <v>2.5183762246629899</v>
      </c>
    </row>
    <row r="697" spans="1:2">
      <c r="A697" s="1">
        <v>6.0225654125583699</v>
      </c>
      <c r="B697">
        <v>6.1469885490587099</v>
      </c>
    </row>
    <row r="698" spans="1:2">
      <c r="A698" s="1">
        <v>12.1720461352255</v>
      </c>
      <c r="B698">
        <v>3.1183404903861001</v>
      </c>
    </row>
    <row r="699" spans="1:2">
      <c r="A699" s="1">
        <v>5.3503146891399496</v>
      </c>
      <c r="B699">
        <v>5.5002620824854596</v>
      </c>
    </row>
    <row r="700" spans="1:2">
      <c r="A700" s="1">
        <v>12.1225288316361</v>
      </c>
      <c r="B700">
        <v>2.03582740088904</v>
      </c>
    </row>
    <row r="701" spans="1:2">
      <c r="A701" s="1">
        <v>7.3385999559241704</v>
      </c>
      <c r="B701">
        <v>5.1915453253244896</v>
      </c>
    </row>
    <row r="702" spans="1:2">
      <c r="A702" s="1">
        <v>6.0169891438922498</v>
      </c>
      <c r="B702">
        <v>4.2770031542601199</v>
      </c>
    </row>
    <row r="703" spans="1:2">
      <c r="A703" s="1">
        <v>10.085719661413201</v>
      </c>
      <c r="B703">
        <v>10.750119655204299</v>
      </c>
    </row>
    <row r="704" spans="1:2">
      <c r="A704" s="1">
        <v>10.345239137510401</v>
      </c>
      <c r="B704">
        <v>4.8861911854107998</v>
      </c>
    </row>
    <row r="705" spans="1:2">
      <c r="A705" s="1">
        <v>14.223878661589699</v>
      </c>
      <c r="B705">
        <v>5.8301296696729601</v>
      </c>
    </row>
    <row r="706" spans="1:2">
      <c r="A706" s="1">
        <v>9.7416401906630004</v>
      </c>
      <c r="B706">
        <v>9.9929555621184605</v>
      </c>
    </row>
    <row r="707" spans="1:2">
      <c r="A707" s="1">
        <v>13.9476038523188</v>
      </c>
      <c r="B707">
        <v>4.8136793911785203</v>
      </c>
    </row>
    <row r="708" spans="1:2">
      <c r="A708" s="1">
        <v>5.5342981301140597</v>
      </c>
      <c r="B708">
        <v>4.79546946068825</v>
      </c>
    </row>
    <row r="709" spans="1:2">
      <c r="A709" s="1">
        <v>11.2953293843042</v>
      </c>
      <c r="B709">
        <v>12.005458653594999</v>
      </c>
    </row>
    <row r="710" spans="1:2">
      <c r="A710" s="1">
        <v>11.1246401023673</v>
      </c>
      <c r="B710">
        <v>3.0829018110894699</v>
      </c>
    </row>
    <row r="711" spans="1:2">
      <c r="A711" s="1">
        <v>9.3005161485497894</v>
      </c>
      <c r="B711">
        <v>9.6094020607461808</v>
      </c>
    </row>
    <row r="712" spans="1:2">
      <c r="A712" s="1">
        <v>7.9009357849764603</v>
      </c>
      <c r="B712">
        <v>4.8195761549363203</v>
      </c>
    </row>
    <row r="713" spans="1:2">
      <c r="A713" s="1">
        <v>13.2678314948938</v>
      </c>
      <c r="B713">
        <v>5.3724489454453597</v>
      </c>
    </row>
    <row r="714" spans="1:2">
      <c r="A714" s="1">
        <v>5.5454817490003503</v>
      </c>
      <c r="B714">
        <v>6.2694513969939401</v>
      </c>
    </row>
    <row r="715" spans="1:2">
      <c r="A715" s="1">
        <v>4.8194928950358999</v>
      </c>
      <c r="B715">
        <v>4.6392282357259598</v>
      </c>
    </row>
    <row r="716" spans="1:2">
      <c r="A716" s="1">
        <v>12.0959268729338</v>
      </c>
      <c r="B716">
        <v>11.467563530611899</v>
      </c>
    </row>
    <row r="717" spans="1:2">
      <c r="A717" s="1">
        <v>9.6349201183286404</v>
      </c>
      <c r="B717">
        <v>9.4141460899946701</v>
      </c>
    </row>
    <row r="718" spans="1:2">
      <c r="A718" s="1">
        <v>4.3896633294812899</v>
      </c>
      <c r="B718">
        <v>5.56207110964825</v>
      </c>
    </row>
    <row r="719" spans="1:2">
      <c r="A719" s="1">
        <v>9.0146419578470702</v>
      </c>
      <c r="B719">
        <v>10.5647266979443</v>
      </c>
    </row>
    <row r="720" spans="1:2">
      <c r="A720" s="1">
        <v>4.6557497063288196</v>
      </c>
      <c r="B720">
        <v>3.89924241200917</v>
      </c>
    </row>
    <row r="721" spans="1:2">
      <c r="A721" s="1">
        <v>10.426430808755899</v>
      </c>
      <c r="B721">
        <v>9.3950443269404804</v>
      </c>
    </row>
    <row r="722" spans="1:2">
      <c r="A722" s="1">
        <v>6.1402973437251402</v>
      </c>
      <c r="B722">
        <v>4.27580664625438</v>
      </c>
    </row>
    <row r="723" spans="1:2">
      <c r="A723" s="1">
        <v>12.512276338704901</v>
      </c>
      <c r="B723">
        <v>9.6640263918433096</v>
      </c>
    </row>
    <row r="724" spans="1:2">
      <c r="A724" s="1">
        <v>13.2820357163907</v>
      </c>
      <c r="B724">
        <v>3.2116221364976298</v>
      </c>
    </row>
    <row r="725" spans="1:2">
      <c r="A725" s="1">
        <v>10.3669145986989</v>
      </c>
      <c r="B725">
        <v>1.4653537651398201</v>
      </c>
    </row>
    <row r="726" spans="1:2">
      <c r="A726" s="1">
        <v>9.6033868294717895</v>
      </c>
      <c r="B726">
        <v>11.4606436406948</v>
      </c>
    </row>
    <row r="727" spans="1:2">
      <c r="A727" s="1">
        <v>6.8871336449503602</v>
      </c>
      <c r="B727">
        <v>5.9733503431189501</v>
      </c>
    </row>
    <row r="728" spans="1:2">
      <c r="A728" s="1">
        <v>12.344234075847201</v>
      </c>
      <c r="B728">
        <v>3.5027452930330298</v>
      </c>
    </row>
    <row r="729" spans="1:2">
      <c r="A729" s="1">
        <v>11.411733159555</v>
      </c>
      <c r="B729">
        <v>4.5183095861123599</v>
      </c>
    </row>
    <row r="730" spans="1:2">
      <c r="A730" s="1">
        <v>10.0949470113764</v>
      </c>
      <c r="B730">
        <v>9.5284642289424806</v>
      </c>
    </row>
    <row r="731" spans="1:2">
      <c r="A731" s="1">
        <v>12.380160773233801</v>
      </c>
      <c r="B731">
        <v>3.4341501470869198</v>
      </c>
    </row>
    <row r="732" spans="1:2">
      <c r="A732" s="1">
        <v>5.6739539880308199</v>
      </c>
      <c r="B732">
        <v>2.61012909281621</v>
      </c>
    </row>
    <row r="733" spans="1:2">
      <c r="A733" s="1">
        <v>5.9502912811039703</v>
      </c>
      <c r="B733">
        <v>4.0898194944318096</v>
      </c>
    </row>
    <row r="734" spans="1:2">
      <c r="A734" s="1">
        <v>10.9850487041486</v>
      </c>
      <c r="B734">
        <v>11.414670281189199</v>
      </c>
    </row>
    <row r="735" spans="1:2">
      <c r="A735" s="1">
        <v>11.981254710753401</v>
      </c>
      <c r="B735">
        <v>12.247705805669201</v>
      </c>
    </row>
    <row r="736" spans="1:2">
      <c r="A736" s="1">
        <v>10.9689249651918</v>
      </c>
      <c r="B736">
        <v>2.8009436581902198</v>
      </c>
    </row>
    <row r="737" spans="1:2">
      <c r="A737" s="1">
        <v>9.3419040752628</v>
      </c>
      <c r="B737">
        <v>10.8074945017089</v>
      </c>
    </row>
    <row r="738" spans="1:2">
      <c r="A738" s="1">
        <v>9.8326051024622707</v>
      </c>
      <c r="B738">
        <v>10.3902773707823</v>
      </c>
    </row>
    <row r="739" spans="1:2">
      <c r="A739" s="1">
        <v>5.6315364086665696</v>
      </c>
      <c r="B739">
        <v>3.1843099287967598</v>
      </c>
    </row>
    <row r="740" spans="1:2">
      <c r="A740" s="1">
        <v>12.4285409777188</v>
      </c>
      <c r="B740">
        <v>9.3475577313191192</v>
      </c>
    </row>
    <row r="741" spans="1:2">
      <c r="A741" s="1">
        <v>10.979533504838001</v>
      </c>
      <c r="B741">
        <v>5.0486513470277199</v>
      </c>
    </row>
    <row r="742" spans="1:2">
      <c r="A742" s="1">
        <v>12.0831436439742</v>
      </c>
      <c r="B742">
        <v>1.55324552043697</v>
      </c>
    </row>
    <row r="743" spans="1:2">
      <c r="A743" s="1">
        <v>6.74384830885064</v>
      </c>
      <c r="B743">
        <v>2.2872178913234098</v>
      </c>
    </row>
    <row r="744" spans="1:2">
      <c r="A744" s="1">
        <v>12.190965740374001</v>
      </c>
      <c r="B744">
        <v>11.801460782851199</v>
      </c>
    </row>
    <row r="745" spans="1:2">
      <c r="A745" s="1">
        <v>13.157569329504501</v>
      </c>
      <c r="B745">
        <v>8.9156708710866592</v>
      </c>
    </row>
    <row r="746" spans="1:2">
      <c r="A746" s="1">
        <v>9.6442492437632694</v>
      </c>
      <c r="B746">
        <v>10.004161989012299</v>
      </c>
    </row>
    <row r="747" spans="1:2">
      <c r="A747" s="1">
        <v>11.6275158057454</v>
      </c>
      <c r="B747">
        <v>4.6774299717215504</v>
      </c>
    </row>
    <row r="748" spans="1:2">
      <c r="A748" s="1">
        <v>11.326442389251</v>
      </c>
      <c r="B748">
        <v>11.114892384080701</v>
      </c>
    </row>
    <row r="749" spans="1:2">
      <c r="A749" s="1">
        <v>12.005847487951399</v>
      </c>
      <c r="B749">
        <v>2.5250827225546302</v>
      </c>
    </row>
    <row r="750" spans="1:2">
      <c r="A750" s="1">
        <v>8.2217383323191306</v>
      </c>
      <c r="B750">
        <v>4.03589525449748</v>
      </c>
    </row>
    <row r="751" spans="1:2">
      <c r="A751" s="1">
        <v>6.1716009116559398</v>
      </c>
      <c r="B751">
        <v>5.1461164913710897</v>
      </c>
    </row>
    <row r="752" spans="1:2">
      <c r="A752" s="1">
        <v>7.5342442606741002</v>
      </c>
      <c r="B752">
        <v>4.9172617574662896</v>
      </c>
    </row>
    <row r="753" spans="1:2">
      <c r="A753" s="1">
        <v>7.8710015186320499</v>
      </c>
      <c r="B753">
        <v>10.0666989737778</v>
      </c>
    </row>
    <row r="754" spans="1:2">
      <c r="A754" s="1">
        <v>11.0679581595745</v>
      </c>
      <c r="B754">
        <v>11.3871449204405</v>
      </c>
    </row>
    <row r="755" spans="1:2">
      <c r="A755" s="1">
        <v>7.1341343605880603</v>
      </c>
      <c r="B755">
        <v>10.7964706516499</v>
      </c>
    </row>
    <row r="756" spans="1:2">
      <c r="A756" s="1">
        <v>9.4933602709720795</v>
      </c>
      <c r="B756">
        <v>10.9657116460506</v>
      </c>
    </row>
    <row r="757" spans="1:2">
      <c r="A757" s="1">
        <v>13.5581501071768</v>
      </c>
      <c r="B757">
        <v>5.6122826053531902</v>
      </c>
    </row>
    <row r="758" spans="1:2">
      <c r="A758" s="1">
        <v>11.559331328657899</v>
      </c>
      <c r="B758">
        <v>9.9093061074896696</v>
      </c>
    </row>
    <row r="759" spans="1:2">
      <c r="A759" s="1">
        <v>8.4706491576814393</v>
      </c>
      <c r="B759">
        <v>10.906140147905299</v>
      </c>
    </row>
    <row r="760" spans="1:2">
      <c r="A760" s="1">
        <v>12.6269885111611</v>
      </c>
      <c r="B760">
        <v>3.9466313259317798</v>
      </c>
    </row>
    <row r="761" spans="1:2">
      <c r="A761" s="1">
        <v>12.942013779748899</v>
      </c>
      <c r="B761">
        <v>3.7967936356010599</v>
      </c>
    </row>
    <row r="762" spans="1:2">
      <c r="A762" s="1">
        <v>11.9369381235826</v>
      </c>
      <c r="B762">
        <v>11.126295154822399</v>
      </c>
    </row>
    <row r="763" spans="1:2">
      <c r="A763" s="1">
        <v>10.866743495546199</v>
      </c>
      <c r="B763">
        <v>10.888805662542801</v>
      </c>
    </row>
    <row r="764" spans="1:2">
      <c r="A764" s="1">
        <v>10.8372091213204</v>
      </c>
      <c r="B764">
        <v>11.6824912614843</v>
      </c>
    </row>
    <row r="765" spans="1:2">
      <c r="A765" s="1">
        <v>11.0499461243633</v>
      </c>
      <c r="B765">
        <v>3.2726698120782101</v>
      </c>
    </row>
    <row r="766" spans="1:2">
      <c r="A766" s="1">
        <v>5.7150726054424199</v>
      </c>
      <c r="B766">
        <v>5.0018090952956298</v>
      </c>
    </row>
    <row r="767" spans="1:2">
      <c r="A767" s="1">
        <v>12.8766940988935</v>
      </c>
      <c r="B767">
        <v>2.8447287927625098</v>
      </c>
    </row>
    <row r="768" spans="1:2">
      <c r="A768" s="1">
        <v>6.6496444955024696</v>
      </c>
      <c r="B768">
        <v>3.8944259403786701</v>
      </c>
    </row>
    <row r="769" spans="1:2">
      <c r="A769" s="1">
        <v>12.5111494331125</v>
      </c>
      <c r="B769">
        <v>2.7584172359830901</v>
      </c>
    </row>
    <row r="770" spans="1:2">
      <c r="A770" s="1">
        <v>11.277423788861</v>
      </c>
      <c r="B770">
        <v>10.7139614342006</v>
      </c>
    </row>
    <row r="771" spans="1:2">
      <c r="A771" s="1">
        <v>11.389699284786101</v>
      </c>
      <c r="B771">
        <v>1.9608008520754201</v>
      </c>
    </row>
    <row r="772" spans="1:2">
      <c r="A772" s="1">
        <v>4.2156284248770897</v>
      </c>
      <c r="B772">
        <v>4.3986030092750799</v>
      </c>
    </row>
    <row r="773" spans="1:2">
      <c r="A773" s="1">
        <v>10.8846172824136</v>
      </c>
      <c r="B773">
        <v>11.2007102303401</v>
      </c>
    </row>
    <row r="774" spans="1:2">
      <c r="A774" s="1">
        <v>11.8484632772143</v>
      </c>
      <c r="B774">
        <v>3.0572221364809899</v>
      </c>
    </row>
    <row r="775" spans="1:2">
      <c r="A775" s="1">
        <v>10.5889812547678</v>
      </c>
      <c r="B775">
        <v>5.1832300090404804</v>
      </c>
    </row>
    <row r="776" spans="1:2">
      <c r="A776" s="1">
        <v>10.778390158938</v>
      </c>
      <c r="B776">
        <v>11.5429900957984</v>
      </c>
    </row>
    <row r="777" spans="1:2">
      <c r="A777" s="1">
        <v>11.9313753354159</v>
      </c>
      <c r="B777">
        <v>2.6075895186730702</v>
      </c>
    </row>
    <row r="778" spans="1:2">
      <c r="A778" s="1">
        <v>12.077224360658199</v>
      </c>
      <c r="B778">
        <v>3.0358121441117798</v>
      </c>
    </row>
    <row r="779" spans="1:2">
      <c r="A779" s="1">
        <v>12.295066683605601</v>
      </c>
      <c r="B779">
        <v>9.5532674438178198</v>
      </c>
    </row>
    <row r="780" spans="1:2">
      <c r="A780" s="1">
        <v>7.3406865895018996</v>
      </c>
      <c r="B780">
        <v>3.6697448555126</v>
      </c>
    </row>
    <row r="781" spans="1:2">
      <c r="A781" s="1">
        <v>5.0305022284654299</v>
      </c>
      <c r="B781">
        <v>4.0379420013644998</v>
      </c>
    </row>
    <row r="782" spans="1:2">
      <c r="A782" s="1">
        <v>4.7085615288742204</v>
      </c>
      <c r="B782">
        <v>3.3329703995908999</v>
      </c>
    </row>
    <row r="783" spans="1:2">
      <c r="A783" s="1">
        <v>10.7597220945588</v>
      </c>
      <c r="B783">
        <v>4.6230484734052499</v>
      </c>
    </row>
    <row r="784" spans="1:2">
      <c r="A784" s="1">
        <v>9.2287018608824098</v>
      </c>
      <c r="B784">
        <v>10.9402268837474</v>
      </c>
    </row>
    <row r="785" spans="1:2">
      <c r="A785" s="1">
        <v>4.0806336014175599</v>
      </c>
      <c r="B785">
        <v>4.35904787691255</v>
      </c>
    </row>
    <row r="786" spans="1:2">
      <c r="A786" s="1">
        <v>4.2320117226199301</v>
      </c>
      <c r="B786">
        <v>3.7183633577673301</v>
      </c>
    </row>
    <row r="787" spans="1:2">
      <c r="A787" s="1">
        <v>12.2524806312348</v>
      </c>
      <c r="B787">
        <v>4.54686288987339</v>
      </c>
    </row>
    <row r="788" spans="1:2">
      <c r="A788" s="1">
        <v>5.6227226041696099</v>
      </c>
      <c r="B788">
        <v>4.1338135982183797</v>
      </c>
    </row>
    <row r="789" spans="1:2">
      <c r="A789" s="1">
        <v>10.304688977257699</v>
      </c>
      <c r="B789">
        <v>4.5204405082505996</v>
      </c>
    </row>
    <row r="790" spans="1:2">
      <c r="A790" s="1">
        <v>11.4448600619394</v>
      </c>
      <c r="B790">
        <v>3.8148737115172202</v>
      </c>
    </row>
    <row r="791" spans="1:2">
      <c r="A791" s="1">
        <v>8.8619720356035199</v>
      </c>
      <c r="B791">
        <v>9.8534879094359997</v>
      </c>
    </row>
    <row r="792" spans="1:2">
      <c r="A792" s="1">
        <v>13.3043795317486</v>
      </c>
      <c r="B792">
        <v>4.3838369495306901</v>
      </c>
    </row>
    <row r="793" spans="1:2">
      <c r="A793" s="1">
        <v>9.6374069100035307</v>
      </c>
      <c r="B793">
        <v>11.051370119723799</v>
      </c>
    </row>
    <row r="794" spans="1:2">
      <c r="A794" s="1">
        <v>9.5400836830968991</v>
      </c>
      <c r="B794">
        <v>11.091496722329801</v>
      </c>
    </row>
    <row r="795" spans="1:2">
      <c r="A795" s="1">
        <v>9.47381226658357</v>
      </c>
      <c r="B795">
        <v>10.043324277203</v>
      </c>
    </row>
    <row r="796" spans="1:2">
      <c r="A796" s="1">
        <v>5.8516384014670502</v>
      </c>
      <c r="B796">
        <v>2.0559753507569201</v>
      </c>
    </row>
    <row r="797" spans="1:2">
      <c r="A797" s="1">
        <v>7.1127170686763304</v>
      </c>
      <c r="B797">
        <v>10.411713700512299</v>
      </c>
    </row>
    <row r="798" spans="1:2">
      <c r="A798" s="1">
        <v>6.5267693478991902</v>
      </c>
      <c r="B798">
        <v>2.5032080045552498</v>
      </c>
    </row>
    <row r="799" spans="1:2">
      <c r="A799" s="1">
        <v>13.5396062080393</v>
      </c>
      <c r="B799">
        <v>4.7866374071625897</v>
      </c>
    </row>
    <row r="800" spans="1:2">
      <c r="A800" s="1">
        <v>12.4712687747679</v>
      </c>
      <c r="B800">
        <v>10.7999677836338</v>
      </c>
    </row>
    <row r="801" spans="1:2">
      <c r="A801" s="1">
        <v>10.937350304777301</v>
      </c>
      <c r="B801">
        <v>0.61346720863317605</v>
      </c>
    </row>
    <row r="802" spans="1:2">
      <c r="A802" s="1">
        <v>9.3261251963791505</v>
      </c>
      <c r="B802">
        <v>10.7962039815897</v>
      </c>
    </row>
    <row r="803" spans="1:2">
      <c r="A803" s="1">
        <v>4.4890784995290103</v>
      </c>
      <c r="B803">
        <v>3.87627107285839</v>
      </c>
    </row>
    <row r="804" spans="1:2">
      <c r="A804" s="1">
        <v>11.565894574723201</v>
      </c>
      <c r="B804">
        <v>9.9472773303054094</v>
      </c>
    </row>
    <row r="805" spans="1:2">
      <c r="A805" s="1">
        <v>5.2850108547707002</v>
      </c>
      <c r="B805">
        <v>3.0866395863536402</v>
      </c>
    </row>
    <row r="806" spans="1:2">
      <c r="A806" s="1">
        <v>11.518219232142499</v>
      </c>
      <c r="B806">
        <v>1.5502689994512999</v>
      </c>
    </row>
    <row r="807" spans="1:2">
      <c r="A807" s="1">
        <v>11.0490820109559</v>
      </c>
      <c r="B807">
        <v>3.20620817501058</v>
      </c>
    </row>
    <row r="808" spans="1:2">
      <c r="A808" s="1">
        <v>9.7804234267237007</v>
      </c>
      <c r="B808">
        <v>9.9663251441104403</v>
      </c>
    </row>
    <row r="809" spans="1:2">
      <c r="A809" s="1">
        <v>12.6567702373867</v>
      </c>
      <c r="B809">
        <v>3.54106017773405</v>
      </c>
    </row>
    <row r="810" spans="1:2">
      <c r="A810" s="1">
        <v>12.199227041631</v>
      </c>
      <c r="B810">
        <v>1.7715222544060001</v>
      </c>
    </row>
    <row r="811" spans="1:2">
      <c r="A811" s="1">
        <v>4.7370062110500397</v>
      </c>
      <c r="B811">
        <v>4.5242508863272999</v>
      </c>
    </row>
    <row r="812" spans="1:2">
      <c r="A812" s="1">
        <v>3.68187975233415</v>
      </c>
      <c r="B812">
        <v>4.69985010738373</v>
      </c>
    </row>
    <row r="813" spans="1:2">
      <c r="A813" s="1">
        <v>7.3118406260962896</v>
      </c>
      <c r="B813">
        <v>4.6244779405032199</v>
      </c>
    </row>
    <row r="814" spans="1:2">
      <c r="A814" s="1">
        <v>13.1176044329513</v>
      </c>
      <c r="B814">
        <v>3.0803332109268</v>
      </c>
    </row>
    <row r="815" spans="1:2">
      <c r="A815" s="1">
        <v>10.076439047415199</v>
      </c>
      <c r="B815">
        <v>9.3343304986743494</v>
      </c>
    </row>
    <row r="816" spans="1:2">
      <c r="A816" s="1">
        <v>5.3260183942922801</v>
      </c>
      <c r="B816">
        <v>1.95974921479661</v>
      </c>
    </row>
    <row r="817" spans="1:2">
      <c r="A817" s="1">
        <v>6.7662628813084202</v>
      </c>
      <c r="B817">
        <v>4.8674187877030999</v>
      </c>
    </row>
    <row r="818" spans="1:2">
      <c r="A818" s="1">
        <v>6.6355593259669803</v>
      </c>
      <c r="B818">
        <v>4.1098194440574298</v>
      </c>
    </row>
    <row r="819" spans="1:2">
      <c r="A819" s="1">
        <v>11.925983295705</v>
      </c>
      <c r="B819">
        <v>4.0401981581095701</v>
      </c>
    </row>
    <row r="820" spans="1:2">
      <c r="A820" s="1">
        <v>12.2710850562933</v>
      </c>
      <c r="B820">
        <v>8.8845637330687008</v>
      </c>
    </row>
    <row r="821" spans="1:2">
      <c r="A821" s="1">
        <v>12.206908033491899</v>
      </c>
      <c r="B821">
        <v>3.2942913656726698</v>
      </c>
    </row>
    <row r="822" spans="1:2">
      <c r="A822" s="1">
        <v>12.004223316008501</v>
      </c>
      <c r="B822">
        <v>11.315411625465099</v>
      </c>
    </row>
    <row r="823" spans="1:2">
      <c r="A823" s="1">
        <v>4.0346741079443502</v>
      </c>
      <c r="B823">
        <v>3.5971265195318001</v>
      </c>
    </row>
    <row r="824" spans="1:2">
      <c r="A824" s="1">
        <v>13.3418785261102</v>
      </c>
      <c r="B824">
        <v>4.9744724904037696</v>
      </c>
    </row>
    <row r="825" spans="1:2">
      <c r="A825" s="1">
        <v>3.5312003267354899</v>
      </c>
      <c r="B825">
        <v>5.5375872640259303</v>
      </c>
    </row>
    <row r="826" spans="1:2">
      <c r="A826" s="1">
        <v>10.433309645273701</v>
      </c>
      <c r="B826">
        <v>2.4617826216448102</v>
      </c>
    </row>
    <row r="827" spans="1:2">
      <c r="A827" s="1">
        <v>11.401613970073299</v>
      </c>
      <c r="B827">
        <v>11.2441259016113</v>
      </c>
    </row>
    <row r="828" spans="1:2">
      <c r="A828" s="1">
        <v>12.5836957577508</v>
      </c>
      <c r="B828">
        <v>9.7105837746652899</v>
      </c>
    </row>
    <row r="829" spans="1:2">
      <c r="A829" s="1">
        <v>6.4798348329880504</v>
      </c>
      <c r="B829">
        <v>3.9029416021402801</v>
      </c>
    </row>
    <row r="830" spans="1:2">
      <c r="A830" s="1">
        <v>11.658202485776799</v>
      </c>
      <c r="B830">
        <v>4.9652427375290102</v>
      </c>
    </row>
    <row r="831" spans="1:2">
      <c r="A831" s="1">
        <v>12.1203292059287</v>
      </c>
      <c r="B831">
        <v>3.4092618183558101</v>
      </c>
    </row>
    <row r="832" spans="1:2">
      <c r="A832" s="1">
        <v>11.707734396270499</v>
      </c>
      <c r="B832">
        <v>1.9650525313251599</v>
      </c>
    </row>
    <row r="833" spans="1:2">
      <c r="A833" s="1">
        <v>6.7221677529876098</v>
      </c>
      <c r="B833">
        <v>4.4131606685721501</v>
      </c>
    </row>
    <row r="834" spans="1:2">
      <c r="A834" s="1">
        <v>10.849822841679099</v>
      </c>
      <c r="B834">
        <v>12.0660293793002</v>
      </c>
    </row>
    <row r="835" spans="1:2">
      <c r="A835" s="1">
        <v>11.882052401021401</v>
      </c>
      <c r="B835">
        <v>3.5175911562506301</v>
      </c>
    </row>
    <row r="836" spans="1:2">
      <c r="A836" s="1">
        <v>11.2906461532944</v>
      </c>
      <c r="B836">
        <v>5.1582946471405204</v>
      </c>
    </row>
    <row r="837" spans="1:2">
      <c r="A837" s="1">
        <v>6.6274243432342796</v>
      </c>
      <c r="B837">
        <v>10.1640354135571</v>
      </c>
    </row>
    <row r="838" spans="1:2">
      <c r="A838" s="1">
        <v>11.8873680063289</v>
      </c>
      <c r="B838">
        <v>3.5561279761782001</v>
      </c>
    </row>
    <row r="839" spans="1:2">
      <c r="A839" s="1">
        <v>11.1316245310094</v>
      </c>
      <c r="B839">
        <v>11.2486330561185</v>
      </c>
    </row>
    <row r="840" spans="1:2">
      <c r="A840" s="1">
        <v>5.4799306089458</v>
      </c>
      <c r="B840">
        <v>4.0756868609471404</v>
      </c>
    </row>
    <row r="841" spans="1:2">
      <c r="A841" s="1">
        <v>8.5877616833440396</v>
      </c>
      <c r="B841">
        <v>9.9981469525761195</v>
      </c>
    </row>
    <row r="842" spans="1:2">
      <c r="A842" s="1">
        <v>12.9470061167056</v>
      </c>
      <c r="B842">
        <v>3.3360299913751699</v>
      </c>
    </row>
    <row r="843" spans="1:2">
      <c r="A843" s="1">
        <v>5.2462830271103904</v>
      </c>
      <c r="B843">
        <v>2.9712917131406802</v>
      </c>
    </row>
    <row r="844" spans="1:2">
      <c r="A844" s="1">
        <v>9.3017613811098592</v>
      </c>
      <c r="B844">
        <v>9.9324810586617698</v>
      </c>
    </row>
    <row r="845" spans="1:2">
      <c r="A845" s="1">
        <v>11.8237675749681</v>
      </c>
      <c r="B845">
        <v>2.95639608608312</v>
      </c>
    </row>
    <row r="846" spans="1:2">
      <c r="A846" s="1">
        <v>5.5379902598143298</v>
      </c>
      <c r="B846">
        <v>5.4064437976408799</v>
      </c>
    </row>
    <row r="847" spans="1:2">
      <c r="A847" s="1">
        <v>5.4205308694775498</v>
      </c>
      <c r="B847">
        <v>2.2792015069754799</v>
      </c>
    </row>
    <row r="848" spans="1:2">
      <c r="A848" s="1">
        <v>11.2149988686747</v>
      </c>
      <c r="B848">
        <v>3.93502168561966</v>
      </c>
    </row>
    <row r="849" spans="1:2">
      <c r="A849" s="1">
        <v>7.5280625680073197</v>
      </c>
      <c r="B849">
        <v>4.0561395590796199</v>
      </c>
    </row>
    <row r="850" spans="1:2">
      <c r="A850" s="1">
        <v>13.3192166103023</v>
      </c>
      <c r="B850">
        <v>5.0443384365414801</v>
      </c>
    </row>
    <row r="851" spans="1:2">
      <c r="A851" s="1">
        <v>4.4493044301933802</v>
      </c>
      <c r="B851">
        <v>3.9668346724447399</v>
      </c>
    </row>
    <row r="852" spans="1:2">
      <c r="A852" s="1">
        <v>4.6429166247750402</v>
      </c>
      <c r="B852">
        <v>3.1057970878801302</v>
      </c>
    </row>
    <row r="853" spans="1:2">
      <c r="A853" s="1">
        <v>11.9791972419325</v>
      </c>
      <c r="B853">
        <v>5.54086428490481</v>
      </c>
    </row>
    <row r="854" spans="1:2">
      <c r="A854" s="1">
        <v>11.5171615974637</v>
      </c>
      <c r="B854">
        <v>2.3488110534592699</v>
      </c>
    </row>
    <row r="855" spans="1:2">
      <c r="A855" s="1">
        <v>7.2532396138531698</v>
      </c>
      <c r="B855">
        <v>5.0039942668651003</v>
      </c>
    </row>
    <row r="856" spans="1:2">
      <c r="A856" s="1">
        <v>11.310881512829299</v>
      </c>
      <c r="B856">
        <v>4.4236608178720296</v>
      </c>
    </row>
    <row r="857" spans="1:2">
      <c r="A857" s="1">
        <v>6.5321139311939103</v>
      </c>
      <c r="B857">
        <v>3.2838854750688302</v>
      </c>
    </row>
    <row r="858" spans="1:2">
      <c r="A858" s="1">
        <v>6.7618841945456296</v>
      </c>
      <c r="B858">
        <v>5.0499528759277403</v>
      </c>
    </row>
    <row r="859" spans="1:2">
      <c r="A859" s="1">
        <v>5.74207476597556</v>
      </c>
      <c r="B859">
        <v>5.5177340074766796</v>
      </c>
    </row>
    <row r="860" spans="1:2">
      <c r="A860" s="1">
        <v>13.087476825668199</v>
      </c>
      <c r="B860">
        <v>4.6064225323664596</v>
      </c>
    </row>
    <row r="861" spans="1:2">
      <c r="A861" s="1">
        <v>4.7517373355319696</v>
      </c>
      <c r="B861">
        <v>6.3774391389184597</v>
      </c>
    </row>
    <row r="862" spans="1:2">
      <c r="A862" s="1">
        <v>13.5650205069119</v>
      </c>
      <c r="B862">
        <v>3.8090455939557399</v>
      </c>
    </row>
    <row r="863" spans="1:2">
      <c r="A863" s="1">
        <v>12.9131531584506</v>
      </c>
      <c r="B863">
        <v>11.064823934840399</v>
      </c>
    </row>
    <row r="864" spans="1:2">
      <c r="A864" s="1">
        <v>11.506500119386899</v>
      </c>
      <c r="B864">
        <v>4.87010343667896</v>
      </c>
    </row>
    <row r="865" spans="1:2">
      <c r="A865" s="1">
        <v>5.8490122507512403</v>
      </c>
      <c r="B865">
        <v>3.29562229841178</v>
      </c>
    </row>
    <row r="866" spans="1:2">
      <c r="A866" s="1">
        <v>9.4534356891376792</v>
      </c>
      <c r="B866">
        <v>11.504142241774099</v>
      </c>
    </row>
    <row r="867" spans="1:2">
      <c r="A867" s="1">
        <v>4.0499644115065996</v>
      </c>
      <c r="B867">
        <v>5.0405902061431096</v>
      </c>
    </row>
    <row r="868" spans="1:2">
      <c r="A868" s="1">
        <v>8.4174899211783707</v>
      </c>
      <c r="B868">
        <v>10.4906307745704</v>
      </c>
    </row>
    <row r="869" spans="1:2">
      <c r="A869" s="1">
        <v>12.7727703216332</v>
      </c>
      <c r="B869">
        <v>10.7369768173384</v>
      </c>
    </row>
    <row r="870" spans="1:2">
      <c r="A870" s="1">
        <v>6.67945138435865</v>
      </c>
      <c r="B870">
        <v>3.7994602121838001</v>
      </c>
    </row>
    <row r="871" spans="1:2">
      <c r="A871" s="1">
        <v>6.4110495616511098</v>
      </c>
      <c r="B871">
        <v>5.1700160858275002</v>
      </c>
    </row>
    <row r="872" spans="1:2">
      <c r="A872" s="1">
        <v>8.1878443290463192</v>
      </c>
      <c r="B872">
        <v>5.2102730935070198</v>
      </c>
    </row>
    <row r="873" spans="1:2">
      <c r="A873" s="1">
        <v>9.9168690183295993</v>
      </c>
      <c r="B873">
        <v>9.5318295943654903</v>
      </c>
    </row>
    <row r="874" spans="1:2">
      <c r="A874" s="1">
        <v>8.1737143756763793</v>
      </c>
      <c r="B874">
        <v>4.06263630348709</v>
      </c>
    </row>
    <row r="875" spans="1:2">
      <c r="A875" s="1">
        <v>13.060448996123201</v>
      </c>
      <c r="B875">
        <v>3.85550580020637</v>
      </c>
    </row>
    <row r="876" spans="1:2">
      <c r="A876" s="1">
        <v>3.9839944167019499</v>
      </c>
      <c r="B876">
        <v>5.0915027268103801</v>
      </c>
    </row>
    <row r="877" spans="1:2">
      <c r="A877" s="1">
        <v>4.9707435088940599</v>
      </c>
      <c r="B877">
        <v>5.6605797298091396</v>
      </c>
    </row>
    <row r="878" spans="1:2">
      <c r="A878" s="1">
        <v>11.4961093555929</v>
      </c>
      <c r="B878">
        <v>10.560621448982999</v>
      </c>
    </row>
    <row r="879" spans="1:2">
      <c r="A879" s="1">
        <v>6.5978348579497004</v>
      </c>
      <c r="B879">
        <v>5.5183998950254702</v>
      </c>
    </row>
    <row r="880" spans="1:2">
      <c r="A880" s="1">
        <v>13.2978588133345</v>
      </c>
      <c r="B880">
        <v>4.6123727259778198</v>
      </c>
    </row>
    <row r="881" spans="1:2">
      <c r="A881" s="1">
        <v>9.3145136185926507</v>
      </c>
      <c r="B881">
        <v>9.5677298204148595</v>
      </c>
    </row>
    <row r="882" spans="1:2">
      <c r="A882" s="1">
        <v>11.727015362483</v>
      </c>
      <c r="B882">
        <v>10.085412013621699</v>
      </c>
    </row>
    <row r="883" spans="1:2">
      <c r="A883" s="1">
        <v>9.3563952578136096</v>
      </c>
      <c r="B883">
        <v>9.7932135229348898</v>
      </c>
    </row>
    <row r="884" spans="1:2">
      <c r="A884" s="1">
        <v>8.3459510498177192</v>
      </c>
      <c r="B884">
        <v>4.1708119013792704</v>
      </c>
    </row>
    <row r="885" spans="1:2">
      <c r="A885" s="1">
        <v>4.1796617384137997</v>
      </c>
      <c r="B885">
        <v>4.2599095326093401</v>
      </c>
    </row>
    <row r="886" spans="1:2">
      <c r="A886" s="1">
        <v>9.0753592940791705</v>
      </c>
      <c r="B886">
        <v>9.6068520186707502</v>
      </c>
    </row>
    <row r="887" spans="1:2">
      <c r="A887" s="1">
        <v>13.5124065684687</v>
      </c>
      <c r="B887">
        <v>3.5990599362382101</v>
      </c>
    </row>
    <row r="888" spans="1:2">
      <c r="A888" s="1">
        <v>7.8006309362027801</v>
      </c>
      <c r="B888">
        <v>4.6443220226251096</v>
      </c>
    </row>
    <row r="889" spans="1:2">
      <c r="A889" s="1">
        <v>11.4813332721289</v>
      </c>
      <c r="B889">
        <v>4.8365981196463501</v>
      </c>
    </row>
    <row r="890" spans="1:2">
      <c r="A890" s="1">
        <v>11.0559223398861</v>
      </c>
      <c r="B890">
        <v>10.523980312243401</v>
      </c>
    </row>
    <row r="891" spans="1:2">
      <c r="A891" s="1">
        <v>11.5264355874482</v>
      </c>
      <c r="B891">
        <v>2.7345851748778802</v>
      </c>
    </row>
    <row r="892" spans="1:2">
      <c r="A892" s="1">
        <v>12.291574744799901</v>
      </c>
      <c r="B892">
        <v>1.80808009025029</v>
      </c>
    </row>
    <row r="893" spans="1:2">
      <c r="A893" s="1">
        <v>6.7695873893911598</v>
      </c>
      <c r="B893">
        <v>3.1139630153066702</v>
      </c>
    </row>
    <row r="894" spans="1:2">
      <c r="A894" s="1">
        <v>10.503574575640201</v>
      </c>
      <c r="B894">
        <v>10.7036332336575</v>
      </c>
    </row>
    <row r="895" spans="1:2">
      <c r="A895" s="1">
        <v>11.4777079607722</v>
      </c>
      <c r="B895">
        <v>3.54858475129743</v>
      </c>
    </row>
    <row r="896" spans="1:2">
      <c r="A896" s="1">
        <v>3.5082437204219699</v>
      </c>
      <c r="B896">
        <v>7.0646691979784402</v>
      </c>
    </row>
    <row r="897" spans="1:2">
      <c r="A897" s="1">
        <v>5.3259031179112997</v>
      </c>
      <c r="B897">
        <v>2.5572014310818201</v>
      </c>
    </row>
    <row r="898" spans="1:2">
      <c r="A898" s="1">
        <v>4.4349683911534603</v>
      </c>
      <c r="B898">
        <v>1.5807331190302301</v>
      </c>
    </row>
    <row r="899" spans="1:2">
      <c r="A899" s="1">
        <v>9.4944259136621891</v>
      </c>
      <c r="B899">
        <v>11.047617693292599</v>
      </c>
    </row>
    <row r="900" spans="1:2">
      <c r="A900" s="1">
        <v>12.9691926629046</v>
      </c>
      <c r="B900">
        <v>3.2902594158057599</v>
      </c>
    </row>
    <row r="901" spans="1:2">
      <c r="A901" s="1">
        <v>10.394709848224799</v>
      </c>
      <c r="B901">
        <v>10.635748279989199</v>
      </c>
    </row>
    <row r="902" spans="1:2">
      <c r="A902" s="1">
        <v>5.6088543353085702</v>
      </c>
      <c r="B902">
        <v>5.0284515331591502</v>
      </c>
    </row>
    <row r="903" spans="1:2">
      <c r="A903" s="1">
        <v>12.1662842272061</v>
      </c>
      <c r="B903">
        <v>12.220277513304101</v>
      </c>
    </row>
    <row r="904" spans="1:2">
      <c r="A904" s="1">
        <v>11.342006957778899</v>
      </c>
      <c r="B904">
        <v>11.7043195856346</v>
      </c>
    </row>
    <row r="905" spans="1:2">
      <c r="A905" s="1">
        <v>5.8141230298983304</v>
      </c>
      <c r="B905">
        <v>2.8285458918187798</v>
      </c>
    </row>
    <row r="906" spans="1:2">
      <c r="A906" s="1">
        <v>5.8839298297619402</v>
      </c>
      <c r="B906">
        <v>2.12893966663664</v>
      </c>
    </row>
    <row r="907" spans="1:2">
      <c r="A907" s="1">
        <v>9.72772021755104</v>
      </c>
      <c r="B907">
        <v>10.371278505043501</v>
      </c>
    </row>
    <row r="908" spans="1:2">
      <c r="A908" s="1">
        <v>9.4969882838002508</v>
      </c>
      <c r="B908">
        <v>9.5567937137898191</v>
      </c>
    </row>
    <row r="909" spans="1:2">
      <c r="A909" s="1">
        <v>11.589544761786801</v>
      </c>
      <c r="B909">
        <v>3.4349466949301202</v>
      </c>
    </row>
    <row r="910" spans="1:2">
      <c r="A910" s="1">
        <v>5.3226213916292799</v>
      </c>
      <c r="B910">
        <v>5.0789000119410703</v>
      </c>
    </row>
    <row r="911" spans="1:2">
      <c r="A911" s="1">
        <v>4.5893347288146398</v>
      </c>
      <c r="B911">
        <v>4.5620426265568401</v>
      </c>
    </row>
    <row r="912" spans="1:2">
      <c r="A912" s="1">
        <v>9.9146534762028899</v>
      </c>
      <c r="B912">
        <v>9.4243441271725406</v>
      </c>
    </row>
    <row r="913" spans="1:2">
      <c r="A913" s="1">
        <v>11.789594449266099</v>
      </c>
      <c r="B913">
        <v>5.3406516355445</v>
      </c>
    </row>
    <row r="914" spans="1:2">
      <c r="A914" s="1">
        <v>10.0570491255777</v>
      </c>
      <c r="B914">
        <v>10.501791065082701</v>
      </c>
    </row>
    <row r="915" spans="1:2">
      <c r="A915" s="1">
        <v>9.5202638038355296</v>
      </c>
      <c r="B915">
        <v>10.029069006825299</v>
      </c>
    </row>
    <row r="916" spans="1:2">
      <c r="A916" s="1">
        <v>12.378851146242599</v>
      </c>
      <c r="B916">
        <v>4.8069973224654801</v>
      </c>
    </row>
    <row r="917" spans="1:2">
      <c r="A917" s="1">
        <v>5.6936789856481296</v>
      </c>
      <c r="B917">
        <v>4.0631150789152501</v>
      </c>
    </row>
    <row r="918" spans="1:2">
      <c r="A918" s="1">
        <v>5.4379674717607003</v>
      </c>
      <c r="B918">
        <v>5.8726097487708104</v>
      </c>
    </row>
    <row r="919" spans="1:2">
      <c r="A919" s="1">
        <v>6.3532293380658498</v>
      </c>
      <c r="B919">
        <v>2.4770749555092801</v>
      </c>
    </row>
    <row r="920" spans="1:2">
      <c r="A920" s="1">
        <v>11.188273343135601</v>
      </c>
      <c r="B920">
        <v>3.6327645212273199</v>
      </c>
    </row>
    <row r="921" spans="1:2">
      <c r="A921" s="1">
        <v>11.2626743794108</v>
      </c>
      <c r="B921">
        <v>2.71888760348362</v>
      </c>
    </row>
    <row r="922" spans="1:2">
      <c r="A922" s="1">
        <v>6.45836326911272</v>
      </c>
      <c r="B922">
        <v>10.865125752952499</v>
      </c>
    </row>
    <row r="923" spans="1:2">
      <c r="A923" s="1">
        <v>9.6746617041116796</v>
      </c>
      <c r="B923">
        <v>11.5117796962654</v>
      </c>
    </row>
    <row r="924" spans="1:2">
      <c r="A924" s="1">
        <v>13.334475228020301</v>
      </c>
      <c r="B924">
        <v>4.08557468790739</v>
      </c>
    </row>
    <row r="925" spans="1:2">
      <c r="A925" s="1">
        <v>5.2851708910104804</v>
      </c>
      <c r="B925">
        <v>5.0326894596944802</v>
      </c>
    </row>
    <row r="926" spans="1:2">
      <c r="A926" s="1">
        <v>6.9634397707851603</v>
      </c>
      <c r="B926">
        <v>3.9818242751259398</v>
      </c>
    </row>
    <row r="927" spans="1:2">
      <c r="A927" s="1">
        <v>6.5931271324232998</v>
      </c>
      <c r="B927">
        <v>3.2625975965646798</v>
      </c>
    </row>
    <row r="928" spans="1:2">
      <c r="A928" s="1">
        <v>12.016394084111001</v>
      </c>
      <c r="B928">
        <v>4.8392596345596202</v>
      </c>
    </row>
    <row r="929" spans="1:2">
      <c r="A929" s="1">
        <v>11.3486676465601</v>
      </c>
      <c r="B929">
        <v>3.0847021005417399</v>
      </c>
    </row>
    <row r="930" spans="1:2">
      <c r="A930" s="1">
        <v>8.4673939446287605</v>
      </c>
      <c r="B930">
        <v>10.027711299978799</v>
      </c>
    </row>
    <row r="931" spans="1:2">
      <c r="A931" s="1">
        <v>7.9638977296308804</v>
      </c>
      <c r="B931">
        <v>4.4252264006974702</v>
      </c>
    </row>
    <row r="932" spans="1:2">
      <c r="A932" s="1">
        <v>10.148060813240701</v>
      </c>
      <c r="B932">
        <v>11.370077164579399</v>
      </c>
    </row>
    <row r="933" spans="1:2">
      <c r="A933" s="1">
        <v>12.3061018774759</v>
      </c>
      <c r="B933">
        <v>4.8253417028765604</v>
      </c>
    </row>
    <row r="934" spans="1:2">
      <c r="A934" s="1">
        <v>7.0349605203094399</v>
      </c>
      <c r="B934">
        <v>3.8992455962532202</v>
      </c>
    </row>
    <row r="935" spans="1:2">
      <c r="A935" s="1">
        <v>5.0787006234283396</v>
      </c>
      <c r="B935">
        <v>1.7187165845449499</v>
      </c>
    </row>
    <row r="936" spans="1:2">
      <c r="A936" s="1">
        <v>12.7776459334229</v>
      </c>
      <c r="B936">
        <v>10.950537100810701</v>
      </c>
    </row>
    <row r="937" spans="1:2">
      <c r="A937" s="1">
        <v>11.241429142093001</v>
      </c>
      <c r="B937">
        <v>9.6206558446378097</v>
      </c>
    </row>
    <row r="938" spans="1:2">
      <c r="A938" s="1">
        <v>6.7192183319929297</v>
      </c>
      <c r="B938">
        <v>9.9253160394548292</v>
      </c>
    </row>
    <row r="939" spans="1:2">
      <c r="A939" s="1">
        <v>13.357132190324499</v>
      </c>
      <c r="B939">
        <v>4.3636047676888499</v>
      </c>
    </row>
    <row r="940" spans="1:2">
      <c r="A940" s="1">
        <v>13.035859327490099</v>
      </c>
      <c r="B940">
        <v>5.0290960917168297</v>
      </c>
    </row>
    <row r="941" spans="1:2">
      <c r="A941" s="1">
        <v>9.8340074565445406</v>
      </c>
      <c r="B941">
        <v>10.906774004507801</v>
      </c>
    </row>
    <row r="942" spans="1:2">
      <c r="A942" s="1">
        <v>9.19992060215802</v>
      </c>
      <c r="B942">
        <v>11.305456820812701</v>
      </c>
    </row>
    <row r="943" spans="1:2">
      <c r="A943" s="1">
        <v>11.4896972268116</v>
      </c>
      <c r="B943">
        <v>3.5849267799931002</v>
      </c>
    </row>
    <row r="944" spans="1:2">
      <c r="A944" s="1">
        <v>4.3559846777880704</v>
      </c>
      <c r="B944">
        <v>3.73714247955682</v>
      </c>
    </row>
    <row r="945" spans="1:2">
      <c r="A945" s="1">
        <v>12.753673893369101</v>
      </c>
      <c r="B945">
        <v>10.0947522844452</v>
      </c>
    </row>
    <row r="946" spans="1:2">
      <c r="A946" s="1">
        <v>10.4189444646195</v>
      </c>
      <c r="B946">
        <v>1.92070126805639</v>
      </c>
    </row>
    <row r="947" spans="1:2">
      <c r="A947" s="1">
        <v>13.764613678627001</v>
      </c>
      <c r="B947">
        <v>5.0470838733029497</v>
      </c>
    </row>
    <row r="948" spans="1:2">
      <c r="A948" s="1">
        <v>6.3579249949602898</v>
      </c>
      <c r="B948">
        <v>4.0019126504339004</v>
      </c>
    </row>
    <row r="949" spans="1:2">
      <c r="A949" s="1">
        <v>12.7103311682061</v>
      </c>
      <c r="B949">
        <v>3.9615304074462099</v>
      </c>
    </row>
    <row r="950" spans="1:2">
      <c r="A950" s="1">
        <v>12.0916480480624</v>
      </c>
      <c r="B950">
        <v>11.1703437696791</v>
      </c>
    </row>
    <row r="951" spans="1:2">
      <c r="A951" s="1">
        <v>12.6075928930782</v>
      </c>
      <c r="B951">
        <v>3.1268763146670802</v>
      </c>
    </row>
    <row r="952" spans="1:2">
      <c r="A952" s="1">
        <v>10.4387616540604</v>
      </c>
      <c r="B952">
        <v>4.9149405910046102</v>
      </c>
    </row>
    <row r="953" spans="1:2">
      <c r="A953" s="1">
        <v>8.7409684218464196</v>
      </c>
      <c r="B953">
        <v>11.608805265186099</v>
      </c>
    </row>
    <row r="954" spans="1:2">
      <c r="A954" s="1">
        <v>5.3350470218770898</v>
      </c>
      <c r="B954">
        <v>2.5744941277267102</v>
      </c>
    </row>
    <row r="955" spans="1:2">
      <c r="A955" s="1">
        <v>10.2174963124909</v>
      </c>
      <c r="B955">
        <v>10.743315099141499</v>
      </c>
    </row>
    <row r="956" spans="1:2">
      <c r="A956" s="1">
        <v>12.4548187115942</v>
      </c>
      <c r="B956">
        <v>3.37441757524011</v>
      </c>
    </row>
    <row r="957" spans="1:2">
      <c r="A957" s="1">
        <v>11.008372901257401</v>
      </c>
      <c r="B957">
        <v>4.6806721370966198</v>
      </c>
    </row>
    <row r="958" spans="1:2">
      <c r="A958" s="1">
        <v>11.227407220462601</v>
      </c>
      <c r="B958">
        <v>2.9106127315508199</v>
      </c>
    </row>
    <row r="959" spans="1:2">
      <c r="A959" s="1">
        <v>3.8931990521904001</v>
      </c>
      <c r="B959">
        <v>6.1074768899662901</v>
      </c>
    </row>
    <row r="960" spans="1:2">
      <c r="A960" s="1">
        <v>5.9231265917762101</v>
      </c>
      <c r="B960">
        <v>4.4368939495537996</v>
      </c>
    </row>
    <row r="961" spans="1:2">
      <c r="A961" s="1">
        <v>13.1092618530073</v>
      </c>
      <c r="B961">
        <v>3.8808085302309601</v>
      </c>
    </row>
    <row r="962" spans="1:2">
      <c r="A962" s="1">
        <v>5.7462294396553899</v>
      </c>
      <c r="B962">
        <v>5.0958168298061599</v>
      </c>
    </row>
    <row r="963" spans="1:2">
      <c r="A963" s="1">
        <v>11.616249702788</v>
      </c>
      <c r="B963">
        <v>1.23721986087947</v>
      </c>
    </row>
    <row r="964" spans="1:2">
      <c r="A964" s="1">
        <v>12.590000319508601</v>
      </c>
      <c r="B964">
        <v>3.6641181484315402</v>
      </c>
    </row>
    <row r="965" spans="1:2">
      <c r="A965" s="1">
        <v>9.7389678350903797</v>
      </c>
      <c r="B965">
        <v>9.9323310677127399</v>
      </c>
    </row>
    <row r="966" spans="1:2">
      <c r="A966" s="1">
        <v>9.1957021021769698</v>
      </c>
      <c r="B966">
        <v>10.3683771269926</v>
      </c>
    </row>
    <row r="967" spans="1:2">
      <c r="A967" s="1">
        <v>11.5558202694007</v>
      </c>
      <c r="B967">
        <v>2.6646225243848698</v>
      </c>
    </row>
    <row r="968" spans="1:2">
      <c r="A968" s="1">
        <v>7.3226610916197403</v>
      </c>
      <c r="B968">
        <v>10.130912909554199</v>
      </c>
    </row>
    <row r="969" spans="1:2">
      <c r="A969" s="1">
        <v>11.4124033497882</v>
      </c>
      <c r="B969">
        <v>10.6936968067289</v>
      </c>
    </row>
    <row r="970" spans="1:2">
      <c r="A970" s="1">
        <v>10.8543908910962</v>
      </c>
      <c r="B970">
        <v>11.7359998975737</v>
      </c>
    </row>
    <row r="971" spans="1:2">
      <c r="A971" s="1">
        <v>10.7038308414624</v>
      </c>
      <c r="B971">
        <v>3.77545786626915</v>
      </c>
    </row>
    <row r="972" spans="1:2">
      <c r="A972" s="1">
        <v>11.164132930931499</v>
      </c>
      <c r="B972">
        <v>3.0562688896673902</v>
      </c>
    </row>
    <row r="973" spans="1:2">
      <c r="A973" s="1">
        <v>6.8163472229855397</v>
      </c>
      <c r="B973">
        <v>2.8381194646653598</v>
      </c>
    </row>
    <row r="974" spans="1:2">
      <c r="A974" s="1">
        <v>4.5206181453620804</v>
      </c>
      <c r="B974">
        <v>3.1383159443918398</v>
      </c>
    </row>
    <row r="975" spans="1:2">
      <c r="A975" s="1">
        <v>10.609284465807299</v>
      </c>
      <c r="B975">
        <v>11.039671082494401</v>
      </c>
    </row>
    <row r="976" spans="1:2">
      <c r="A976" s="1">
        <v>6.9041547382716599</v>
      </c>
      <c r="B976">
        <v>2.7137838774708398</v>
      </c>
    </row>
    <row r="977" spans="1:2">
      <c r="A977" s="1">
        <v>11.264958845016899</v>
      </c>
      <c r="B977">
        <v>4.8202632749968597</v>
      </c>
    </row>
    <row r="978" spans="1:2">
      <c r="A978" s="1">
        <v>5.1784216840895096</v>
      </c>
      <c r="B978">
        <v>2.2619907951462301</v>
      </c>
    </row>
    <row r="979" spans="1:2">
      <c r="A979" s="1">
        <v>12.776566879049099</v>
      </c>
      <c r="B979">
        <v>3.19986918474312</v>
      </c>
    </row>
    <row r="980" spans="1:2">
      <c r="A980" s="1">
        <v>4.8738545303090204</v>
      </c>
      <c r="B980">
        <v>5.0186400852492996</v>
      </c>
    </row>
    <row r="981" spans="1:2">
      <c r="A981" s="1">
        <v>4.4415472266303402</v>
      </c>
      <c r="B981">
        <v>4.1656118546551504</v>
      </c>
    </row>
    <row r="982" spans="1:2">
      <c r="A982" s="1">
        <v>8.0600303433302898</v>
      </c>
      <c r="B982">
        <v>10.5673686011736</v>
      </c>
    </row>
    <row r="983" spans="1:2">
      <c r="A983" s="1">
        <v>9.0271308712820097</v>
      </c>
      <c r="B983">
        <v>9.5944809912262592</v>
      </c>
    </row>
    <row r="984" spans="1:2">
      <c r="A984" s="1">
        <v>4.0235211566044802</v>
      </c>
      <c r="B984">
        <v>3.6372823844159599</v>
      </c>
    </row>
    <row r="985" spans="1:2">
      <c r="A985" s="1">
        <v>11.049334537544301</v>
      </c>
      <c r="B985">
        <v>8.98764917067437</v>
      </c>
    </row>
    <row r="986" spans="1:2">
      <c r="A986" s="1">
        <v>12.568902810225101</v>
      </c>
      <c r="B986">
        <v>12.267535760501501</v>
      </c>
    </row>
    <row r="987" spans="1:2">
      <c r="A987" s="1">
        <v>4.7840175042673598</v>
      </c>
      <c r="B987">
        <v>3.3287858050788599</v>
      </c>
    </row>
    <row r="988" spans="1:2">
      <c r="A988" s="1">
        <v>5.37224767344021</v>
      </c>
      <c r="B988">
        <v>4.0747089157833596</v>
      </c>
    </row>
    <row r="989" spans="1:2">
      <c r="A989" s="1">
        <v>10.2865252865809</v>
      </c>
      <c r="B989">
        <v>10.350293535173099</v>
      </c>
    </row>
    <row r="990" spans="1:2">
      <c r="A990" s="1">
        <v>10.6227265377966</v>
      </c>
      <c r="B990">
        <v>1.8273681039979</v>
      </c>
    </row>
    <row r="991" spans="1:2">
      <c r="A991" s="1">
        <v>8.8581873798127706</v>
      </c>
      <c r="B991">
        <v>10.790809633383301</v>
      </c>
    </row>
    <row r="992" spans="1:2">
      <c r="A992" s="1">
        <v>10.6007355286175</v>
      </c>
      <c r="B992">
        <v>11.7373719607931</v>
      </c>
    </row>
    <row r="993" spans="1:2">
      <c r="A993" s="1">
        <v>11.2337535112671</v>
      </c>
      <c r="B993">
        <v>11.024888139788301</v>
      </c>
    </row>
    <row r="994" spans="1:2">
      <c r="A994" s="1">
        <v>12.652382381065999</v>
      </c>
      <c r="B994">
        <v>5.6001859828884104</v>
      </c>
    </row>
    <row r="995" spans="1:2">
      <c r="A995" s="1">
        <v>13.0319727303104</v>
      </c>
      <c r="B995">
        <v>4.5394276269541596</v>
      </c>
    </row>
    <row r="996" spans="1:2">
      <c r="A996" s="1">
        <v>10.1294899207408</v>
      </c>
      <c r="B996">
        <v>10.254896991453601</v>
      </c>
    </row>
    <row r="997" spans="1:2">
      <c r="A997" s="1">
        <v>5.4173216889216098</v>
      </c>
      <c r="B997">
        <v>4.7500074058998996</v>
      </c>
    </row>
    <row r="998" spans="1:2">
      <c r="A998" s="1">
        <v>11.765174007477199</v>
      </c>
      <c r="B998">
        <v>3.4959127592894701</v>
      </c>
    </row>
    <row r="999" spans="1:2">
      <c r="A999" s="1">
        <v>12.1487450568188</v>
      </c>
      <c r="B999">
        <v>10.116794983297799</v>
      </c>
    </row>
    <row r="1000" spans="1:2">
      <c r="A1000" s="1">
        <v>12.978505287210099</v>
      </c>
      <c r="B1000">
        <v>9.5652555300737401</v>
      </c>
    </row>
    <row r="1001" spans="1:2">
      <c r="A1001" s="1">
        <v>9.7687184551922908</v>
      </c>
      <c r="B1001">
        <v>10.8371661552603</v>
      </c>
    </row>
    <row r="1002" spans="1:2">
      <c r="A1002" s="1">
        <v>10.946542942140599</v>
      </c>
      <c r="B1002">
        <v>4.9487926344245903</v>
      </c>
    </row>
    <row r="1003" spans="1:2">
      <c r="A1003" s="1">
        <v>10.9765599459769</v>
      </c>
      <c r="B1003">
        <v>3.6596840723133899</v>
      </c>
    </row>
    <row r="1004" spans="1:2">
      <c r="A1004" s="1">
        <v>10.3636033086167</v>
      </c>
      <c r="B1004">
        <v>9.1796850823720604</v>
      </c>
    </row>
    <row r="1005" spans="1:2">
      <c r="A1005" s="1">
        <v>10.824677444669801</v>
      </c>
      <c r="B1005">
        <v>4.2071579314225902</v>
      </c>
    </row>
    <row r="1006" spans="1:2">
      <c r="A1006" s="1">
        <v>10.672340869708799</v>
      </c>
      <c r="B1006">
        <v>0.53032260908098305</v>
      </c>
    </row>
    <row r="1007" spans="1:2">
      <c r="A1007" s="1">
        <v>12.7262576229153</v>
      </c>
      <c r="B1007">
        <v>3.0669177055794798</v>
      </c>
    </row>
    <row r="1008" spans="1:2">
      <c r="A1008" s="1">
        <v>6.9784802419511003</v>
      </c>
      <c r="B1008">
        <v>10.734310071224</v>
      </c>
    </row>
    <row r="1009" spans="1:2">
      <c r="A1009" s="1">
        <v>5.5488972819329598</v>
      </c>
      <c r="B1009">
        <v>4.2074577715258803</v>
      </c>
    </row>
    <row r="1010" spans="1:2">
      <c r="A1010" s="1">
        <v>6.7877346299551302</v>
      </c>
      <c r="B1010">
        <v>2.6890848279712798</v>
      </c>
    </row>
    <row r="1011" spans="1:2">
      <c r="A1011" s="1">
        <v>6.7904961492095399</v>
      </c>
      <c r="B1011">
        <v>10.4176005797091</v>
      </c>
    </row>
    <row r="1012" spans="1:2">
      <c r="A1012" s="1">
        <v>9.8814165783178005</v>
      </c>
      <c r="B1012">
        <v>10.469555390558</v>
      </c>
    </row>
    <row r="1013" spans="1:2">
      <c r="A1013" s="1">
        <v>9.6103401056593896</v>
      </c>
      <c r="B1013">
        <v>10.5967859021785</v>
      </c>
    </row>
    <row r="1014" spans="1:2">
      <c r="A1014" s="1">
        <v>5.9102898478892003</v>
      </c>
      <c r="B1014">
        <v>6.1652710328779996</v>
      </c>
    </row>
    <row r="1015" spans="1:2">
      <c r="A1015" s="1">
        <v>12.15276915882</v>
      </c>
      <c r="B1015">
        <v>3.79331150331506</v>
      </c>
    </row>
    <row r="1016" spans="1:2">
      <c r="A1016" s="1">
        <v>10.321429941928599</v>
      </c>
      <c r="B1016">
        <v>4.8740711442449998</v>
      </c>
    </row>
    <row r="1017" spans="1:2">
      <c r="A1017" s="1">
        <v>11.726072391929099</v>
      </c>
      <c r="B1017">
        <v>3.2056561085916102</v>
      </c>
    </row>
    <row r="1018" spans="1:2">
      <c r="A1018" s="1">
        <v>12.0419095938057</v>
      </c>
      <c r="B1018">
        <v>4.56043551201914</v>
      </c>
    </row>
    <row r="1019" spans="1:2">
      <c r="A1019" s="1">
        <v>12.8029560924919</v>
      </c>
      <c r="B1019">
        <v>3.2360662060691698</v>
      </c>
    </row>
    <row r="1020" spans="1:2">
      <c r="A1020" s="1">
        <v>12.1831398144188</v>
      </c>
      <c r="B1020">
        <v>2.77603525841378</v>
      </c>
    </row>
    <row r="1021" spans="1:2">
      <c r="A1021" s="1">
        <v>11.1349521696491</v>
      </c>
      <c r="B1021">
        <v>10.292249651242001</v>
      </c>
    </row>
    <row r="1022" spans="1:2">
      <c r="A1022" s="1">
        <v>12.6095581986156</v>
      </c>
      <c r="B1022">
        <v>8.8010660613663294</v>
      </c>
    </row>
    <row r="1023" spans="1:2">
      <c r="A1023" s="1">
        <v>12.7576882149959</v>
      </c>
      <c r="B1023">
        <v>5.3022172184732899</v>
      </c>
    </row>
    <row r="1024" spans="1:2">
      <c r="A1024" s="1">
        <v>5.8624687484843303</v>
      </c>
      <c r="B1024">
        <v>1.7343373843201699</v>
      </c>
    </row>
    <row r="1025" spans="1:2">
      <c r="A1025" s="1">
        <v>8.6484517797886493</v>
      </c>
      <c r="B1025">
        <v>5.0030938848357103</v>
      </c>
    </row>
    <row r="1026" spans="1:2">
      <c r="A1026" s="1">
        <v>3.7821096659403302</v>
      </c>
      <c r="B1026">
        <v>4.2648991848128404</v>
      </c>
    </row>
    <row r="1027" spans="1:2">
      <c r="A1027" s="1">
        <v>13.306132538921799</v>
      </c>
      <c r="B1027">
        <v>3.9638962338553099</v>
      </c>
    </row>
    <row r="1028" spans="1:2">
      <c r="A1028" s="1">
        <v>4.6415083212324797</v>
      </c>
      <c r="B1028">
        <v>2.0256710645201199</v>
      </c>
    </row>
    <row r="1029" spans="1:2">
      <c r="A1029" s="1">
        <v>11.924838421659301</v>
      </c>
      <c r="B1029">
        <v>10.5285421672752</v>
      </c>
    </row>
    <row r="1030" spans="1:2">
      <c r="A1030" s="1">
        <v>5.9064367267396101</v>
      </c>
      <c r="B1030">
        <v>3.94227317076174</v>
      </c>
    </row>
    <row r="1031" spans="1:2">
      <c r="A1031" s="1">
        <v>13.808901848512001</v>
      </c>
      <c r="B1031">
        <v>4.5405332324301204</v>
      </c>
    </row>
    <row r="1032" spans="1:2">
      <c r="A1032" s="1">
        <v>11.5979763996488</v>
      </c>
      <c r="B1032">
        <v>4.3131230484522503</v>
      </c>
    </row>
    <row r="1033" spans="1:2">
      <c r="A1033" s="1">
        <v>13.102929106869</v>
      </c>
      <c r="B1033">
        <v>3.8505834261678702</v>
      </c>
    </row>
    <row r="1034" spans="1:2">
      <c r="A1034" s="1">
        <v>10.871163788304299</v>
      </c>
      <c r="B1034">
        <v>0.175537130594349</v>
      </c>
    </row>
    <row r="1035" spans="1:2">
      <c r="A1035" s="1">
        <v>4.7907294292707103</v>
      </c>
      <c r="B1035">
        <v>3.0281533716311499</v>
      </c>
    </row>
    <row r="1036" spans="1:2">
      <c r="A1036" s="1">
        <v>5.1591657694420796</v>
      </c>
      <c r="B1036">
        <v>3.2249240738212501</v>
      </c>
    </row>
    <row r="1037" spans="1:2">
      <c r="A1037" s="1">
        <v>11.3377007439613</v>
      </c>
      <c r="B1037">
        <v>3.3784851647188998</v>
      </c>
    </row>
    <row r="1038" spans="1:2">
      <c r="A1038" s="1">
        <v>11.782354198738499</v>
      </c>
      <c r="B1038">
        <v>2.0216924955060098</v>
      </c>
    </row>
    <row r="1039" spans="1:2">
      <c r="A1039" s="1">
        <v>11.833620301284499</v>
      </c>
      <c r="B1039">
        <v>2.7528122679318199</v>
      </c>
    </row>
    <row r="1040" spans="1:2">
      <c r="A1040" s="1">
        <v>11.4414691667988</v>
      </c>
      <c r="B1040">
        <v>2.7585945880908498</v>
      </c>
    </row>
    <row r="1041" spans="1:2">
      <c r="A1041" s="1">
        <v>10.8043565060752</v>
      </c>
      <c r="B1041">
        <v>2.5044239106338302</v>
      </c>
    </row>
    <row r="1042" spans="1:2">
      <c r="A1042" s="1">
        <v>8.0154074644316395</v>
      </c>
      <c r="B1042">
        <v>10.335893239404401</v>
      </c>
    </row>
    <row r="1043" spans="1:2">
      <c r="A1043" s="1">
        <v>10.9436865102579</v>
      </c>
      <c r="B1043">
        <v>9.9970128362153297</v>
      </c>
    </row>
    <row r="1044" spans="1:2">
      <c r="A1044" s="1">
        <v>6.0999601776719503</v>
      </c>
      <c r="B1044">
        <v>5.7467800589943296</v>
      </c>
    </row>
    <row r="1045" spans="1:2">
      <c r="A1045" s="1">
        <v>9.5253514796535708</v>
      </c>
      <c r="B1045">
        <v>10.833373447582201</v>
      </c>
    </row>
    <row r="1046" spans="1:2">
      <c r="A1046" s="1">
        <v>11.3344837255933</v>
      </c>
      <c r="B1046">
        <v>3.1316870575567002</v>
      </c>
    </row>
    <row r="1047" spans="1:2">
      <c r="A1047" s="1">
        <v>11.2785265565904</v>
      </c>
      <c r="B1047">
        <v>11.504959403230499</v>
      </c>
    </row>
    <row r="1048" spans="1:2">
      <c r="A1048" s="1">
        <v>11.444546822267201</v>
      </c>
      <c r="B1048">
        <v>3.18921655929605</v>
      </c>
    </row>
    <row r="1049" spans="1:2">
      <c r="A1049" s="1">
        <v>9.1515228847641996</v>
      </c>
      <c r="B1049">
        <v>11.1224310235086</v>
      </c>
    </row>
    <row r="1050" spans="1:2">
      <c r="A1050" s="1">
        <v>8.3951550519041191</v>
      </c>
      <c r="B1050">
        <v>9.8747146786436204</v>
      </c>
    </row>
    <row r="1051" spans="1:2">
      <c r="A1051" s="1">
        <v>12.746246170164101</v>
      </c>
      <c r="B1051">
        <v>2.4574423045723099</v>
      </c>
    </row>
    <row r="1052" spans="1:2">
      <c r="A1052" s="1">
        <v>10.9978982584328</v>
      </c>
      <c r="B1052">
        <v>3.2038938761144</v>
      </c>
    </row>
    <row r="1053" spans="1:2">
      <c r="A1053" s="1">
        <v>11.2151896695358</v>
      </c>
      <c r="B1053">
        <v>4.2985684015945704</v>
      </c>
    </row>
    <row r="1054" spans="1:2">
      <c r="A1054" s="1">
        <v>12.101589352775999</v>
      </c>
      <c r="B1054">
        <v>4.2914483216630002</v>
      </c>
    </row>
    <row r="1055" spans="1:2">
      <c r="A1055" s="1">
        <v>11.6026967014067</v>
      </c>
      <c r="B1055">
        <v>0.89020637424501503</v>
      </c>
    </row>
    <row r="1056" spans="1:2">
      <c r="A1056" s="1">
        <v>13.482036915291699</v>
      </c>
      <c r="B1056">
        <v>4.8712688843122303</v>
      </c>
    </row>
    <row r="1057" spans="1:2">
      <c r="A1057" s="1">
        <v>11.8820055533215</v>
      </c>
      <c r="B1057">
        <v>9.0370677798817898</v>
      </c>
    </row>
    <row r="1058" spans="1:2">
      <c r="A1058" s="1">
        <v>11.714047969741101</v>
      </c>
      <c r="B1058">
        <v>10.1567344319489</v>
      </c>
    </row>
    <row r="1059" spans="1:2">
      <c r="A1059" s="1">
        <v>5.8462191023778303</v>
      </c>
      <c r="B1059">
        <v>3.8946487265842502</v>
      </c>
    </row>
    <row r="1060" spans="1:2">
      <c r="A1060" s="1">
        <v>11.104404592301499</v>
      </c>
      <c r="B1060">
        <v>3.9944779101155099</v>
      </c>
    </row>
    <row r="1061" spans="1:2">
      <c r="A1061" s="1">
        <v>5.2620920741296802</v>
      </c>
      <c r="B1061">
        <v>2.4203185479066098</v>
      </c>
    </row>
    <row r="1062" spans="1:2">
      <c r="A1062" s="1">
        <v>12.3570505632288</v>
      </c>
      <c r="B1062">
        <v>3.7540296020695001</v>
      </c>
    </row>
    <row r="1063" spans="1:2">
      <c r="A1063" s="1">
        <v>12.602912375991901</v>
      </c>
      <c r="B1063">
        <v>4.36579924688865</v>
      </c>
    </row>
    <row r="1064" spans="1:2">
      <c r="A1064" s="1">
        <v>5.14703771276894</v>
      </c>
      <c r="B1064">
        <v>3.3501917995414399</v>
      </c>
    </row>
    <row r="1065" spans="1:2">
      <c r="A1065" s="1">
        <v>4.2066817114279598</v>
      </c>
      <c r="B1065">
        <v>3.3812090444169098</v>
      </c>
    </row>
    <row r="1066" spans="1:2">
      <c r="A1066" s="1">
        <v>11.6135848843803</v>
      </c>
      <c r="B1066">
        <v>1.6292402682409599</v>
      </c>
    </row>
    <row r="1067" spans="1:2">
      <c r="A1067" s="1">
        <v>9.9445705075012594</v>
      </c>
      <c r="B1067">
        <v>9.8357508014583797</v>
      </c>
    </row>
    <row r="1068" spans="1:2">
      <c r="A1068" s="1">
        <v>7.4287781751789996</v>
      </c>
      <c r="B1068">
        <v>10.838166525004899</v>
      </c>
    </row>
    <row r="1069" spans="1:2">
      <c r="A1069" s="1">
        <v>14.1863879868702</v>
      </c>
      <c r="B1069">
        <v>5.3631673262748496</v>
      </c>
    </row>
    <row r="1070" spans="1:2">
      <c r="A1070" s="1">
        <v>5.4219299959353897</v>
      </c>
      <c r="B1070">
        <v>1.28992788893423</v>
      </c>
    </row>
    <row r="1071" spans="1:2">
      <c r="A1071" s="1">
        <v>4.2901957028248203</v>
      </c>
      <c r="B1071">
        <v>3.8900935024073702</v>
      </c>
    </row>
    <row r="1072" spans="1:2">
      <c r="A1072" s="1">
        <v>6.4726875173516802</v>
      </c>
      <c r="B1072">
        <v>3.6466850685066099</v>
      </c>
    </row>
    <row r="1073" spans="1:2">
      <c r="A1073" s="1">
        <v>12.730338142485</v>
      </c>
      <c r="B1073">
        <v>4.2895185704867602</v>
      </c>
    </row>
    <row r="1074" spans="1:2">
      <c r="A1074" s="1">
        <v>5.6005185494368899</v>
      </c>
      <c r="B1074">
        <v>10.303695821869301</v>
      </c>
    </row>
    <row r="1075" spans="1:2">
      <c r="A1075" s="1">
        <v>11.775733943268101</v>
      </c>
      <c r="B1075">
        <v>4.7102224878122803</v>
      </c>
    </row>
    <row r="1076" spans="1:2">
      <c r="A1076" s="1">
        <v>12.3831915455158</v>
      </c>
      <c r="B1076">
        <v>10.838981284168501</v>
      </c>
    </row>
    <row r="1077" spans="1:2">
      <c r="A1077" s="1">
        <v>6.2248475430599104</v>
      </c>
      <c r="B1077">
        <v>2.4267443362535199</v>
      </c>
    </row>
    <row r="1078" spans="1:2">
      <c r="A1078" s="1">
        <v>5.1939208883077601</v>
      </c>
      <c r="B1078">
        <v>1.7409229202779199</v>
      </c>
    </row>
    <row r="1079" spans="1:2">
      <c r="A1079" s="1">
        <v>13.018955323015</v>
      </c>
      <c r="B1079">
        <v>5.6717055458749197</v>
      </c>
    </row>
    <row r="1080" spans="1:2">
      <c r="A1080" s="1">
        <v>10.329538823941499</v>
      </c>
      <c r="B1080">
        <v>10.1572034748198</v>
      </c>
    </row>
    <row r="1081" spans="1:2">
      <c r="A1081" s="1">
        <v>6.6553961745533803</v>
      </c>
      <c r="B1081">
        <v>2.8223941369917802</v>
      </c>
    </row>
    <row r="1082" spans="1:2">
      <c r="A1082" s="1">
        <v>9.3926377658290203</v>
      </c>
      <c r="B1082">
        <v>10.0343170025186</v>
      </c>
    </row>
    <row r="1083" spans="1:2">
      <c r="A1083" s="1">
        <v>10.667886081211</v>
      </c>
      <c r="B1083">
        <v>9.66749184613127</v>
      </c>
    </row>
    <row r="1084" spans="1:2">
      <c r="A1084" s="1">
        <v>12.768359722456401</v>
      </c>
      <c r="B1084">
        <v>2.6847877443261399</v>
      </c>
    </row>
    <row r="1085" spans="1:2">
      <c r="A1085" s="1">
        <v>5.1462645681432004</v>
      </c>
      <c r="B1085">
        <v>0.97656221993219805</v>
      </c>
    </row>
    <row r="1086" spans="1:2">
      <c r="A1086" s="1">
        <v>4.9597683272989803</v>
      </c>
      <c r="B1086">
        <v>5.1655899511219898</v>
      </c>
    </row>
    <row r="1087" spans="1:2">
      <c r="A1087" s="1">
        <v>9.5608471444691805</v>
      </c>
      <c r="B1087">
        <v>9.3222462738618699</v>
      </c>
    </row>
    <row r="1088" spans="1:2">
      <c r="A1088" s="1">
        <v>12.6347775897869</v>
      </c>
      <c r="B1088">
        <v>2.4279278972407301</v>
      </c>
    </row>
    <row r="1089" spans="1:2">
      <c r="A1089" s="1">
        <v>11.213303286077</v>
      </c>
      <c r="B1089">
        <v>5.3205625802904901</v>
      </c>
    </row>
    <row r="1090" spans="1:2">
      <c r="A1090" s="1">
        <v>9.3281921102673895</v>
      </c>
      <c r="B1090">
        <v>10.0715895940536</v>
      </c>
    </row>
    <row r="1091" spans="1:2">
      <c r="A1091" s="1">
        <v>9.9133205469319403</v>
      </c>
      <c r="B1091">
        <v>10.9905362068894</v>
      </c>
    </row>
    <row r="1092" spans="1:2">
      <c r="A1092" s="1">
        <v>10.761499183739501</v>
      </c>
      <c r="B1092">
        <v>11.034400281554101</v>
      </c>
    </row>
    <row r="1093" spans="1:2">
      <c r="A1093" s="1">
        <v>11.300566153208299</v>
      </c>
      <c r="B1093">
        <v>3.5082700667402702</v>
      </c>
    </row>
    <row r="1094" spans="1:2">
      <c r="A1094" s="1">
        <v>7.9257995843403597</v>
      </c>
      <c r="B1094">
        <v>4.1803612577409899</v>
      </c>
    </row>
    <row r="1095" spans="1:2">
      <c r="A1095" s="1">
        <v>10.9293127137471</v>
      </c>
      <c r="B1095">
        <v>1.17906750711284</v>
      </c>
    </row>
    <row r="1096" spans="1:2">
      <c r="A1096" s="1">
        <v>4.38947999466167</v>
      </c>
      <c r="B1096">
        <v>5.1905319600728896</v>
      </c>
    </row>
    <row r="1097" spans="1:2">
      <c r="A1097" s="1">
        <v>3.3816329918742101</v>
      </c>
      <c r="B1097">
        <v>5.7151387141289103</v>
      </c>
    </row>
    <row r="1098" spans="1:2">
      <c r="A1098" s="1">
        <v>4.6901600914587496</v>
      </c>
      <c r="B1098">
        <v>3.0308126689857602</v>
      </c>
    </row>
    <row r="1099" spans="1:2">
      <c r="A1099" s="1">
        <v>12.842082571192</v>
      </c>
      <c r="B1099">
        <v>9.2794809722897593</v>
      </c>
    </row>
    <row r="1100" spans="1:2">
      <c r="A1100" s="1">
        <v>4.0154428227274597</v>
      </c>
      <c r="B1100">
        <v>4.8746208165913201</v>
      </c>
    </row>
    <row r="1101" spans="1:2">
      <c r="A1101" s="1">
        <v>12.4294884371465</v>
      </c>
      <c r="B1101">
        <v>3.1569689941298398</v>
      </c>
    </row>
    <row r="1102" spans="1:2">
      <c r="A1102" s="1">
        <v>12.3364229596949</v>
      </c>
      <c r="B1102">
        <v>4.2741833578500499</v>
      </c>
    </row>
    <row r="1103" spans="1:2">
      <c r="A1103" s="1">
        <v>11.467451689449</v>
      </c>
      <c r="B1103">
        <v>10.8472937150541</v>
      </c>
    </row>
    <row r="1104" spans="1:2">
      <c r="A1104" s="1">
        <v>6.5718932665061303</v>
      </c>
      <c r="B1104">
        <v>3.7473945975982601</v>
      </c>
    </row>
    <row r="1105" spans="1:2">
      <c r="A1105" s="1">
        <v>10.8382619567444</v>
      </c>
      <c r="B1105">
        <v>0.50630784175008703</v>
      </c>
    </row>
    <row r="1106" spans="1:2">
      <c r="A1106" s="1">
        <v>6.2378121621703704</v>
      </c>
      <c r="B1106">
        <v>2.67233778585185</v>
      </c>
    </row>
    <row r="1107" spans="1:2">
      <c r="A1107" s="1">
        <v>10.8025822248743</v>
      </c>
      <c r="B1107">
        <v>2.2472698194220202</v>
      </c>
    </row>
    <row r="1108" spans="1:2">
      <c r="A1108" s="1">
        <v>10.6207970135988</v>
      </c>
      <c r="B1108">
        <v>2.1498669503508898</v>
      </c>
    </row>
    <row r="1109" spans="1:2">
      <c r="A1109" s="1">
        <v>6.3131890431325299</v>
      </c>
      <c r="B1109">
        <v>3.6427138751537802</v>
      </c>
    </row>
    <row r="1110" spans="1:2">
      <c r="A1110" s="1">
        <v>11.770714727651001</v>
      </c>
      <c r="B1110">
        <v>2.8362584449249799</v>
      </c>
    </row>
    <row r="1111" spans="1:2">
      <c r="A1111" s="1">
        <v>4.3357304676219801</v>
      </c>
      <c r="B1111">
        <v>1.4161653227715501</v>
      </c>
    </row>
    <row r="1112" spans="1:2">
      <c r="A1112" s="1">
        <v>7.9882795891896601</v>
      </c>
      <c r="B1112">
        <v>9.7326634551393898</v>
      </c>
    </row>
    <row r="1113" spans="1:2">
      <c r="A1113" s="1">
        <v>4.6087057533967704</v>
      </c>
      <c r="B1113">
        <v>6.4420218229912596</v>
      </c>
    </row>
    <row r="1114" spans="1:2">
      <c r="A1114" s="1">
        <v>11.02819212232</v>
      </c>
      <c r="B1114">
        <v>5.0560919388227203</v>
      </c>
    </row>
    <row r="1115" spans="1:2">
      <c r="A1115" s="1">
        <v>9.6256872155068098</v>
      </c>
      <c r="B1115">
        <v>10.164318970847001</v>
      </c>
    </row>
    <row r="1116" spans="1:2">
      <c r="A1116" s="1">
        <v>10.809993337482901</v>
      </c>
      <c r="B1116">
        <v>2.7454044010756302</v>
      </c>
    </row>
    <row r="1117" spans="1:2">
      <c r="A1117" s="1">
        <v>6.7042222120597303</v>
      </c>
      <c r="B1117">
        <v>2.9250828429007201</v>
      </c>
    </row>
    <row r="1118" spans="1:2">
      <c r="A1118" s="1">
        <v>11.857178425077199</v>
      </c>
      <c r="B1118">
        <v>4.6363029934562396</v>
      </c>
    </row>
    <row r="1119" spans="1:2">
      <c r="A1119" s="1">
        <v>13.067052505699801</v>
      </c>
      <c r="B1119">
        <v>3.13782050175333</v>
      </c>
    </row>
    <row r="1120" spans="1:2">
      <c r="A1120" s="1">
        <v>12.9786143348077</v>
      </c>
      <c r="B1120">
        <v>3.4572179744063498</v>
      </c>
    </row>
    <row r="1121" spans="1:2">
      <c r="A1121" s="1">
        <v>8.1371832708063501</v>
      </c>
      <c r="B1121">
        <v>4.6172521833528002</v>
      </c>
    </row>
    <row r="1122" spans="1:2">
      <c r="A1122" s="1">
        <v>10.1092374477736</v>
      </c>
      <c r="B1122">
        <v>10.101513517383999</v>
      </c>
    </row>
    <row r="1123" spans="1:2">
      <c r="A1123" s="1">
        <v>10.479928030795399</v>
      </c>
      <c r="B1123">
        <v>3.92577469252039</v>
      </c>
    </row>
    <row r="1124" spans="1:2">
      <c r="A1124" s="1">
        <v>9.07587596445107</v>
      </c>
      <c r="B1124">
        <v>11.5946107442897</v>
      </c>
    </row>
    <row r="1125" spans="1:2">
      <c r="A1125" s="1">
        <v>6.5079452106088</v>
      </c>
      <c r="B1125">
        <v>10.5353109408846</v>
      </c>
    </row>
    <row r="1126" spans="1:2">
      <c r="A1126" s="1">
        <v>8.5920059732393401</v>
      </c>
      <c r="B1126">
        <v>9.6058243937121599</v>
      </c>
    </row>
    <row r="1127" spans="1:2">
      <c r="A1127" s="1">
        <v>11.7522953773758</v>
      </c>
      <c r="B1127">
        <v>4.5679833979365903</v>
      </c>
    </row>
    <row r="1128" spans="1:2">
      <c r="A1128" s="1">
        <v>10.6394555468371</v>
      </c>
      <c r="B1128">
        <v>5.0532797617798302</v>
      </c>
    </row>
    <row r="1129" spans="1:2">
      <c r="A1129" s="1">
        <v>5.4625243057828898</v>
      </c>
      <c r="B1129">
        <v>2.6153571989686699</v>
      </c>
    </row>
    <row r="1130" spans="1:2">
      <c r="A1130" s="1">
        <v>4.7692303463022903</v>
      </c>
      <c r="B1130">
        <v>1.66573804292461</v>
      </c>
    </row>
    <row r="1131" spans="1:2">
      <c r="A1131" s="1">
        <v>10.7111554654876</v>
      </c>
      <c r="B1131">
        <v>3.6291684643027402</v>
      </c>
    </row>
    <row r="1132" spans="1:2">
      <c r="A1132" s="1">
        <v>9.28096397602107</v>
      </c>
      <c r="B1132">
        <v>10.1413976345693</v>
      </c>
    </row>
    <row r="1133" spans="1:2">
      <c r="A1133" s="1">
        <v>11.8056616688975</v>
      </c>
      <c r="B1133">
        <v>2.7979532096446298</v>
      </c>
    </row>
    <row r="1134" spans="1:2">
      <c r="A1134" s="1">
        <v>11.229978442326001</v>
      </c>
      <c r="B1134">
        <v>10.3708220063101</v>
      </c>
    </row>
    <row r="1135" spans="1:2">
      <c r="A1135" s="1">
        <v>10.4784851096843</v>
      </c>
      <c r="B1135">
        <v>1.49688260656311</v>
      </c>
    </row>
    <row r="1136" spans="1:2">
      <c r="A1136" s="1">
        <v>4.8578068191879797</v>
      </c>
      <c r="B1136">
        <v>2.8902696021466499</v>
      </c>
    </row>
    <row r="1137" spans="1:2">
      <c r="A1137" s="1">
        <v>5.2984758232835496</v>
      </c>
      <c r="B1137">
        <v>4.4493131982773901</v>
      </c>
    </row>
    <row r="1138" spans="1:2">
      <c r="A1138" s="1">
        <v>4.8463306495354299</v>
      </c>
      <c r="B1138">
        <v>4.0129410544060704</v>
      </c>
    </row>
    <row r="1139" spans="1:2">
      <c r="A1139" s="1">
        <v>7.7332007032725896</v>
      </c>
      <c r="B1139">
        <v>10.9445263937364</v>
      </c>
    </row>
    <row r="1140" spans="1:2">
      <c r="A1140" s="1">
        <v>11.077231175169</v>
      </c>
      <c r="B1140">
        <v>4.8526741223552303</v>
      </c>
    </row>
    <row r="1141" spans="1:2">
      <c r="A1141" s="1">
        <v>10.1521220664957</v>
      </c>
      <c r="B1141">
        <v>10.0453228256644</v>
      </c>
    </row>
    <row r="1142" spans="1:2">
      <c r="A1142" s="1">
        <v>12.3297498980964</v>
      </c>
      <c r="B1142">
        <v>4.3192043123758497</v>
      </c>
    </row>
    <row r="1143" spans="1:2">
      <c r="A1143" s="1">
        <v>8.9582068605924405</v>
      </c>
      <c r="B1143">
        <v>10.4505578152648</v>
      </c>
    </row>
    <row r="1144" spans="1:2">
      <c r="A1144" s="1">
        <v>11.8322952164313</v>
      </c>
      <c r="B1144">
        <v>3.7985175820549699</v>
      </c>
    </row>
    <row r="1145" spans="1:2">
      <c r="A1145" s="1">
        <v>10.8263709280531</v>
      </c>
      <c r="B1145">
        <v>2.84858690761547</v>
      </c>
    </row>
    <row r="1146" spans="1:2">
      <c r="A1146" s="1">
        <v>11.641862434048599</v>
      </c>
      <c r="B1146">
        <v>3.6893206553743698</v>
      </c>
    </row>
    <row r="1147" spans="1:2">
      <c r="A1147" s="1">
        <v>8.9433021492333999</v>
      </c>
      <c r="B1147">
        <v>10.854921939371399</v>
      </c>
    </row>
    <row r="1148" spans="1:2">
      <c r="A1148" s="1">
        <v>9.3512009069425002</v>
      </c>
      <c r="B1148">
        <v>11.4618969566261</v>
      </c>
    </row>
    <row r="1149" spans="1:2">
      <c r="A1149" s="1">
        <v>12.79545105343</v>
      </c>
      <c r="B1149">
        <v>11.9230077195669</v>
      </c>
    </row>
    <row r="1150" spans="1:2">
      <c r="A1150" s="1">
        <v>6.1607668554983901</v>
      </c>
      <c r="B1150">
        <v>5.6294877049209404</v>
      </c>
    </row>
    <row r="1151" spans="1:2">
      <c r="A1151" s="1">
        <v>5.8623943966018803</v>
      </c>
      <c r="B1151">
        <v>3.1631284588461601</v>
      </c>
    </row>
    <row r="1152" spans="1:2">
      <c r="A1152" s="1">
        <v>6.2086821664988099</v>
      </c>
      <c r="B1152">
        <v>2.7876693152209202</v>
      </c>
    </row>
    <row r="1153" spans="1:2">
      <c r="A1153" s="1">
        <v>11.6507219251717</v>
      </c>
      <c r="B1153">
        <v>3.1804021593929099</v>
      </c>
    </row>
    <row r="1154" spans="1:2">
      <c r="A1154" s="1">
        <v>12.338989717161301</v>
      </c>
      <c r="B1154">
        <v>4.8959224898036098</v>
      </c>
    </row>
    <row r="1155" spans="1:2">
      <c r="A1155" s="1">
        <v>3.7141694534720302</v>
      </c>
      <c r="B1155">
        <v>4.2014616776065798</v>
      </c>
    </row>
    <row r="1156" spans="1:2">
      <c r="A1156" s="1">
        <v>9.7983103433525098</v>
      </c>
      <c r="B1156">
        <v>10.177047135845701</v>
      </c>
    </row>
    <row r="1157" spans="1:2">
      <c r="A1157" s="1">
        <v>11.1483985041147</v>
      </c>
      <c r="B1157">
        <v>2.4866626710805502</v>
      </c>
    </row>
    <row r="1158" spans="1:2">
      <c r="A1158" s="1">
        <v>5.50960394897273</v>
      </c>
      <c r="B1158">
        <v>5.7934016671830797</v>
      </c>
    </row>
    <row r="1159" spans="1:2">
      <c r="A1159" s="1">
        <v>10.6034331964047</v>
      </c>
      <c r="B1159">
        <v>3.19481081998036</v>
      </c>
    </row>
    <row r="1160" spans="1:2">
      <c r="A1160" s="1">
        <v>12.3341146099747</v>
      </c>
      <c r="B1160">
        <v>2.56671995672433</v>
      </c>
    </row>
    <row r="1161" spans="1:2">
      <c r="A1161" s="1">
        <v>11.121613432717799</v>
      </c>
      <c r="B1161">
        <v>12.102576478899101</v>
      </c>
    </row>
    <row r="1162" spans="1:2">
      <c r="A1162" s="1">
        <v>13.01852375839</v>
      </c>
      <c r="B1162">
        <v>9.3065212838778599</v>
      </c>
    </row>
    <row r="1163" spans="1:2">
      <c r="A1163" s="1">
        <v>7.0063077078498601</v>
      </c>
      <c r="B1163">
        <v>5.3125549417640201</v>
      </c>
    </row>
    <row r="1164" spans="1:2">
      <c r="A1164" s="1">
        <v>10.745623131711501</v>
      </c>
      <c r="B1164">
        <v>4.23410478123734</v>
      </c>
    </row>
    <row r="1165" spans="1:2">
      <c r="A1165" s="1">
        <v>11.9683980670754</v>
      </c>
      <c r="B1165">
        <v>4.48697765929185</v>
      </c>
    </row>
    <row r="1166" spans="1:2">
      <c r="A1166" s="1">
        <v>13.4783518296273</v>
      </c>
      <c r="B1166">
        <v>3.7586959909487598</v>
      </c>
    </row>
    <row r="1167" spans="1:2">
      <c r="A1167" s="1">
        <v>4.9090205286898296</v>
      </c>
      <c r="B1167">
        <v>2.1074816407888002</v>
      </c>
    </row>
    <row r="1168" spans="1:2">
      <c r="A1168" s="1">
        <v>10.2967202377737</v>
      </c>
      <c r="B1168">
        <v>9.2937245825734696</v>
      </c>
    </row>
    <row r="1169" spans="1:2">
      <c r="A1169" s="1">
        <v>12.8299659638762</v>
      </c>
      <c r="B1169">
        <v>4.8625448456361502</v>
      </c>
    </row>
    <row r="1170" spans="1:2">
      <c r="A1170" s="1">
        <v>9.6383839768083792</v>
      </c>
      <c r="B1170">
        <v>10.126504370462399</v>
      </c>
    </row>
    <row r="1171" spans="1:2">
      <c r="A1171" s="1">
        <v>13.448006421053799</v>
      </c>
      <c r="B1171">
        <v>3.6836561392141798</v>
      </c>
    </row>
    <row r="1172" spans="1:2">
      <c r="A1172" s="1">
        <v>12.952687724768801</v>
      </c>
      <c r="B1172">
        <v>3.0974259235029602</v>
      </c>
    </row>
    <row r="1173" spans="1:2">
      <c r="A1173" s="1">
        <v>4.7240282668671201</v>
      </c>
      <c r="B1173">
        <v>5.2788447139652197</v>
      </c>
    </row>
    <row r="1174" spans="1:2">
      <c r="A1174" s="1">
        <v>12.552263778481001</v>
      </c>
      <c r="B1174">
        <v>12.395310092689799</v>
      </c>
    </row>
    <row r="1175" spans="1:2">
      <c r="A1175" s="1">
        <v>4.3223981971345999</v>
      </c>
      <c r="B1175">
        <v>4.4658113945439997</v>
      </c>
    </row>
    <row r="1176" spans="1:2">
      <c r="A1176" s="1">
        <v>12.5936929824905</v>
      </c>
      <c r="B1176">
        <v>2.47220889217644</v>
      </c>
    </row>
    <row r="1177" spans="1:2">
      <c r="A1177" s="1">
        <v>12.733812426416099</v>
      </c>
      <c r="B1177">
        <v>9.7717759641556796</v>
      </c>
    </row>
    <row r="1178" spans="1:2">
      <c r="A1178" s="1">
        <v>10.9366158692231</v>
      </c>
      <c r="B1178">
        <v>2.6590813837311198</v>
      </c>
    </row>
    <row r="1179" spans="1:2">
      <c r="A1179" s="1">
        <v>5.4985681106406004</v>
      </c>
      <c r="B1179">
        <v>4.0250028874212598</v>
      </c>
    </row>
    <row r="1180" spans="1:2">
      <c r="A1180" s="1">
        <v>4.4291890632231103</v>
      </c>
      <c r="B1180">
        <v>5.4120197154306497</v>
      </c>
    </row>
    <row r="1181" spans="1:2">
      <c r="A1181" s="1">
        <v>10.1264080588991</v>
      </c>
      <c r="B1181">
        <v>10.7285492059573</v>
      </c>
    </row>
    <row r="1182" spans="1:2">
      <c r="A1182" s="1">
        <v>10.743873490446701</v>
      </c>
      <c r="B1182">
        <v>4.6430927093144998</v>
      </c>
    </row>
    <row r="1183" spans="1:2">
      <c r="A1183" s="1">
        <v>13.7209275451032</v>
      </c>
      <c r="B1183">
        <v>5.2116632931262199</v>
      </c>
    </row>
    <row r="1184" spans="1:2">
      <c r="A1184" s="1">
        <v>10.290644370286801</v>
      </c>
      <c r="B1184">
        <v>9.5536080282867992</v>
      </c>
    </row>
    <row r="1185" spans="1:2">
      <c r="A1185" s="1">
        <v>12.404579833717399</v>
      </c>
      <c r="B1185">
        <v>9.8253883618059099</v>
      </c>
    </row>
    <row r="1186" spans="1:2">
      <c r="A1186" s="1">
        <v>4.2382384315386101</v>
      </c>
      <c r="B1186">
        <v>5.0076148285327999</v>
      </c>
    </row>
    <row r="1187" spans="1:2">
      <c r="A1187" s="1">
        <v>5.0648705474225899</v>
      </c>
      <c r="B1187">
        <v>3.51675333885012</v>
      </c>
    </row>
    <row r="1188" spans="1:2">
      <c r="A1188" s="1">
        <v>12.358069745707301</v>
      </c>
      <c r="B1188">
        <v>1.9022020765415999</v>
      </c>
    </row>
    <row r="1189" spans="1:2">
      <c r="A1189" s="1">
        <v>10.110886979294699</v>
      </c>
      <c r="B1189">
        <v>9.3623706538401397</v>
      </c>
    </row>
    <row r="1190" spans="1:2">
      <c r="A1190" s="1">
        <v>6.3886256571718603</v>
      </c>
      <c r="B1190">
        <v>3.70902595535589</v>
      </c>
    </row>
    <row r="1191" spans="1:2">
      <c r="A1191" s="1">
        <v>10.095948530572</v>
      </c>
      <c r="B1191">
        <v>11.152484859807499</v>
      </c>
    </row>
    <row r="1192" spans="1:2">
      <c r="A1192" s="1">
        <v>9.0516254111939993</v>
      </c>
      <c r="B1192">
        <v>10.8153888584753</v>
      </c>
    </row>
    <row r="1193" spans="1:2">
      <c r="A1193" s="1">
        <v>7.1819291324755099</v>
      </c>
      <c r="B1193">
        <v>3.47323103412596</v>
      </c>
    </row>
    <row r="1194" spans="1:2">
      <c r="A1194" s="1">
        <v>12.615163855516199</v>
      </c>
      <c r="B1194">
        <v>4.5503796585489198</v>
      </c>
    </row>
    <row r="1195" spans="1:2">
      <c r="A1195" s="1">
        <v>11.3496535925518</v>
      </c>
      <c r="B1195">
        <v>9.7520085169006308</v>
      </c>
    </row>
    <row r="1196" spans="1:2">
      <c r="A1196" s="1">
        <v>10.2316583332276</v>
      </c>
      <c r="B1196">
        <v>11.906000804061501</v>
      </c>
    </row>
    <row r="1197" spans="1:2">
      <c r="A1197" s="1">
        <v>10.835530814356201</v>
      </c>
      <c r="B1197">
        <v>4.7778051941678097</v>
      </c>
    </row>
    <row r="1198" spans="1:2">
      <c r="A1198" s="1">
        <v>11.5398851486173</v>
      </c>
      <c r="B1198">
        <v>3.3993724164221102</v>
      </c>
    </row>
    <row r="1199" spans="1:2">
      <c r="A1199" s="1">
        <v>10.382685837318901</v>
      </c>
      <c r="B1199">
        <v>10.566116442455201</v>
      </c>
    </row>
    <row r="1200" spans="1:2">
      <c r="A1200" s="1">
        <v>4.17470266619745</v>
      </c>
      <c r="B1200">
        <v>3.7169464493595101</v>
      </c>
    </row>
    <row r="1201" spans="1:2">
      <c r="A1201" s="1">
        <v>9.2236009266701302</v>
      </c>
      <c r="B1201">
        <v>10.5781566020173</v>
      </c>
    </row>
    <row r="1202" spans="1:2">
      <c r="A1202" s="1">
        <v>5.9540070676368098</v>
      </c>
      <c r="B1202">
        <v>6.0735150740977897</v>
      </c>
    </row>
    <row r="1203" spans="1:2">
      <c r="A1203" s="1">
        <v>5.2051724204709799</v>
      </c>
      <c r="B1203">
        <v>3.9408387718168298</v>
      </c>
    </row>
    <row r="1204" spans="1:2">
      <c r="A1204" s="1">
        <v>10.4928235353989</v>
      </c>
      <c r="B1204">
        <v>3.3747756618308302</v>
      </c>
    </row>
    <row r="1205" spans="1:2">
      <c r="A1205" s="1">
        <v>6.7708626672308396</v>
      </c>
      <c r="B1205">
        <v>4.8046947869633199</v>
      </c>
    </row>
    <row r="1206" spans="1:2">
      <c r="A1206" s="1">
        <v>4.3885103890991903</v>
      </c>
      <c r="B1206">
        <v>3.09797092251539</v>
      </c>
    </row>
    <row r="1207" spans="1:2">
      <c r="A1207" s="1">
        <v>6.5129362532773296</v>
      </c>
      <c r="B1207">
        <v>10.869081317749799</v>
      </c>
    </row>
    <row r="1208" spans="1:2">
      <c r="A1208" s="1">
        <v>4.7338393867910504</v>
      </c>
      <c r="B1208">
        <v>4.7809843283537399</v>
      </c>
    </row>
    <row r="1209" spans="1:2">
      <c r="A1209" s="1">
        <v>9.6885678311577905</v>
      </c>
      <c r="B1209">
        <v>9.7438234710718294</v>
      </c>
    </row>
    <row r="1210" spans="1:2">
      <c r="A1210" s="1">
        <v>6.4083430714808598</v>
      </c>
      <c r="B1210">
        <v>4.8434551605725398</v>
      </c>
    </row>
    <row r="1211" spans="1:2">
      <c r="A1211" s="1">
        <v>9.3123010334921297</v>
      </c>
      <c r="B1211">
        <v>10.8506499638639</v>
      </c>
    </row>
    <row r="1212" spans="1:2">
      <c r="A1212" s="1">
        <v>3.9471833270916798</v>
      </c>
      <c r="B1212">
        <v>4.7478794869252301</v>
      </c>
    </row>
    <row r="1213" spans="1:2">
      <c r="A1213" s="1">
        <v>6.6909901370490301</v>
      </c>
      <c r="B1213">
        <v>10.9537786612178</v>
      </c>
    </row>
    <row r="1214" spans="1:2">
      <c r="A1214" s="1">
        <v>11.0207777042624</v>
      </c>
      <c r="B1214">
        <v>9.3343837100690905</v>
      </c>
    </row>
    <row r="1215" spans="1:2">
      <c r="A1215" s="1">
        <v>11.629311894300301</v>
      </c>
      <c r="B1215">
        <v>10.100300930267601</v>
      </c>
    </row>
    <row r="1216" spans="1:2">
      <c r="A1216" s="1">
        <v>5.5408162330322996</v>
      </c>
      <c r="B1216">
        <v>6.2750620661107801</v>
      </c>
    </row>
    <row r="1217" spans="1:2">
      <c r="A1217" s="1">
        <v>10.598822347964401</v>
      </c>
      <c r="B1217">
        <v>4.0453463458924501</v>
      </c>
    </row>
    <row r="1218" spans="1:2">
      <c r="A1218" s="1">
        <v>7.9722856388954702</v>
      </c>
      <c r="B1218">
        <v>10.416083277936</v>
      </c>
    </row>
    <row r="1219" spans="1:2">
      <c r="A1219" s="1">
        <v>10.010467054182101</v>
      </c>
      <c r="B1219">
        <v>9.6702307314045992</v>
      </c>
    </row>
    <row r="1220" spans="1:2">
      <c r="A1220" s="1">
        <v>6.5165110441746101</v>
      </c>
      <c r="B1220">
        <v>2.8461510762059699</v>
      </c>
    </row>
    <row r="1221" spans="1:2">
      <c r="A1221" s="1">
        <v>12.134640752231601</v>
      </c>
      <c r="B1221">
        <v>11.1378644004315</v>
      </c>
    </row>
    <row r="1222" spans="1:2">
      <c r="A1222" s="1">
        <v>12.1782998388229</v>
      </c>
      <c r="B1222">
        <v>2.3851239065896999</v>
      </c>
    </row>
    <row r="1223" spans="1:2">
      <c r="A1223" s="1">
        <v>4.3929687993782602</v>
      </c>
      <c r="B1223">
        <v>6.6740539254296403</v>
      </c>
    </row>
    <row r="1224" spans="1:2">
      <c r="A1224" s="1">
        <v>12.898858682642</v>
      </c>
      <c r="B1224">
        <v>3.28064392973873</v>
      </c>
    </row>
    <row r="1225" spans="1:2">
      <c r="A1225" s="1">
        <v>12.013427054688</v>
      </c>
      <c r="B1225">
        <v>3.6744833210282599</v>
      </c>
    </row>
    <row r="1226" spans="1:2">
      <c r="A1226" s="1">
        <v>11.834541317980699</v>
      </c>
      <c r="B1226">
        <v>4.0155743523939798</v>
      </c>
    </row>
    <row r="1227" spans="1:2">
      <c r="A1227" s="1">
        <v>10.4879236393515</v>
      </c>
      <c r="B1227">
        <v>3.3443941168958999</v>
      </c>
    </row>
    <row r="1228" spans="1:2">
      <c r="A1228" s="1">
        <v>12.5899217068835</v>
      </c>
      <c r="B1228">
        <v>2.2714239709393498</v>
      </c>
    </row>
    <row r="1229" spans="1:2">
      <c r="A1229" s="1">
        <v>10.6409842505026</v>
      </c>
      <c r="B1229">
        <v>2.6719493133254502</v>
      </c>
    </row>
    <row r="1230" spans="1:2">
      <c r="A1230" s="1">
        <v>7.33961985249175</v>
      </c>
      <c r="B1230">
        <v>5.0466400718809004</v>
      </c>
    </row>
    <row r="1231" spans="1:2">
      <c r="A1231" s="1">
        <v>10.1675598755166</v>
      </c>
      <c r="B1231">
        <v>9.9349930876258998</v>
      </c>
    </row>
    <row r="1232" spans="1:2">
      <c r="A1232" s="1">
        <v>9.2424240540674898</v>
      </c>
      <c r="B1232">
        <v>11.4151293402328</v>
      </c>
    </row>
    <row r="1233" spans="1:2">
      <c r="A1233" s="1">
        <v>7.4085060983945601</v>
      </c>
      <c r="B1233">
        <v>3.3480470377332199</v>
      </c>
    </row>
    <row r="1234" spans="1:2">
      <c r="A1234" s="1">
        <v>5.7012173432712601</v>
      </c>
      <c r="B1234">
        <v>2.3457607920647101</v>
      </c>
    </row>
    <row r="1235" spans="1:2">
      <c r="A1235" s="1">
        <v>10.5879948585996</v>
      </c>
      <c r="B1235">
        <v>3.5838818380481001</v>
      </c>
    </row>
    <row r="1236" spans="1:2">
      <c r="A1236" s="1">
        <v>7.794782645712</v>
      </c>
      <c r="B1236">
        <v>4.1531967757774204</v>
      </c>
    </row>
    <row r="1237" spans="1:2">
      <c r="A1237" s="1">
        <v>12.440260516655901</v>
      </c>
      <c r="B1237">
        <v>2.2004376092339299</v>
      </c>
    </row>
    <row r="1238" spans="1:2">
      <c r="A1238" s="1">
        <v>10.036666136966399</v>
      </c>
      <c r="B1238">
        <v>9.3988289499228603</v>
      </c>
    </row>
    <row r="1239" spans="1:2">
      <c r="A1239" s="1">
        <v>12.641212420988101</v>
      </c>
      <c r="B1239">
        <v>11.7272778585181</v>
      </c>
    </row>
    <row r="1240" spans="1:2">
      <c r="A1240" s="1">
        <v>12.8552390781774</v>
      </c>
      <c r="B1240">
        <v>2.9626624314735301</v>
      </c>
    </row>
    <row r="1241" spans="1:2">
      <c r="A1241" s="1">
        <v>8.4979474052931003</v>
      </c>
      <c r="B1241">
        <v>5.0323383422157999</v>
      </c>
    </row>
    <row r="1242" spans="1:2">
      <c r="A1242" s="1">
        <v>10.0855166204467</v>
      </c>
      <c r="B1242">
        <v>10.5557963823127</v>
      </c>
    </row>
    <row r="1243" spans="1:2">
      <c r="A1243" s="1">
        <v>11.1040542211516</v>
      </c>
      <c r="B1243">
        <v>4.25674488743919</v>
      </c>
    </row>
    <row r="1244" spans="1:2">
      <c r="A1244" s="1">
        <v>5.3860378182514097</v>
      </c>
      <c r="B1244">
        <v>2.93257646187763</v>
      </c>
    </row>
    <row r="1245" spans="1:2">
      <c r="A1245" s="1">
        <v>13.444077607534201</v>
      </c>
      <c r="B1245">
        <v>4.5573138575885697</v>
      </c>
    </row>
    <row r="1246" spans="1:2">
      <c r="A1246" s="1">
        <v>12.3564559526297</v>
      </c>
      <c r="B1246">
        <v>5.3064740345485797</v>
      </c>
    </row>
    <row r="1247" spans="1:2">
      <c r="A1247" s="1">
        <v>6.7490149031561399</v>
      </c>
      <c r="B1247">
        <v>4.1874102450676602</v>
      </c>
    </row>
    <row r="1248" spans="1:2">
      <c r="A1248" s="1">
        <v>11.8713934862292</v>
      </c>
      <c r="B1248">
        <v>10.0475716863471</v>
      </c>
    </row>
    <row r="1249" spans="1:2">
      <c r="A1249" s="1">
        <v>7.8373507428009797</v>
      </c>
      <c r="B1249">
        <v>10.881872813982399</v>
      </c>
    </row>
    <row r="1250" spans="1:2">
      <c r="A1250" s="1">
        <v>9.5084926349695298</v>
      </c>
      <c r="B1250">
        <v>9.4961297727904608</v>
      </c>
    </row>
    <row r="1251" spans="1:2">
      <c r="A1251" s="1">
        <v>7.7549773662644297</v>
      </c>
      <c r="B1251">
        <v>5.5670599158400602</v>
      </c>
    </row>
    <row r="1252" spans="1:2">
      <c r="A1252" s="1">
        <v>5.6146803970106696</v>
      </c>
      <c r="B1252">
        <v>3.8922268479762998</v>
      </c>
    </row>
    <row r="1253" spans="1:2">
      <c r="A1253" s="1">
        <v>5.5530246533023702</v>
      </c>
      <c r="B1253">
        <v>4.5048986039868097</v>
      </c>
    </row>
    <row r="1254" spans="1:2">
      <c r="A1254" s="1">
        <v>6.4020656117562202</v>
      </c>
      <c r="B1254">
        <v>4.9588323058554504</v>
      </c>
    </row>
    <row r="1255" spans="1:2">
      <c r="A1255" s="1">
        <v>5.1003564199924103</v>
      </c>
      <c r="B1255">
        <v>4.5879659270372404</v>
      </c>
    </row>
    <row r="1256" spans="1:2">
      <c r="A1256" s="1">
        <v>6.7059096711655002</v>
      </c>
      <c r="B1256">
        <v>5.5122212101960697</v>
      </c>
    </row>
    <row r="1257" spans="1:2">
      <c r="A1257" s="1">
        <v>6.9471593405210097</v>
      </c>
      <c r="B1257">
        <v>11.137667269732599</v>
      </c>
    </row>
    <row r="1258" spans="1:2">
      <c r="A1258" s="1">
        <v>11.3231469760546</v>
      </c>
      <c r="B1258">
        <v>11.259753765207501</v>
      </c>
    </row>
    <row r="1259" spans="1:2">
      <c r="A1259" s="1">
        <v>4.7810380932129499</v>
      </c>
      <c r="B1259">
        <v>4.5224175350028499</v>
      </c>
    </row>
    <row r="1260" spans="1:2">
      <c r="A1260" s="1">
        <v>5.2286990372522899</v>
      </c>
      <c r="B1260">
        <v>1.50666395379638</v>
      </c>
    </row>
    <row r="1261" spans="1:2">
      <c r="A1261" s="1">
        <v>11.7096070961974</v>
      </c>
      <c r="B1261">
        <v>3.62197301913658</v>
      </c>
    </row>
    <row r="1262" spans="1:2">
      <c r="A1262" s="1">
        <v>5.4450133184417497</v>
      </c>
      <c r="B1262">
        <v>6.5436015600053796</v>
      </c>
    </row>
    <row r="1263" spans="1:2">
      <c r="A1263" s="1">
        <v>11.057422296932099</v>
      </c>
      <c r="B1263">
        <v>11.4224263594657</v>
      </c>
    </row>
    <row r="1264" spans="1:2">
      <c r="A1264" s="1">
        <v>7.5564968372430599</v>
      </c>
      <c r="B1264">
        <v>5.2722871557528403</v>
      </c>
    </row>
    <row r="1265" spans="1:2">
      <c r="A1265" s="1">
        <v>4.6459900602016297</v>
      </c>
      <c r="B1265">
        <v>4.5178975651785196</v>
      </c>
    </row>
    <row r="1266" spans="1:2">
      <c r="A1266" s="1">
        <v>9.2848219106635792</v>
      </c>
      <c r="B1266">
        <v>11.577890725073599</v>
      </c>
    </row>
    <row r="1267" spans="1:2">
      <c r="A1267" s="1">
        <v>11.6501395367463</v>
      </c>
      <c r="B1267">
        <v>4.4502833057713804</v>
      </c>
    </row>
    <row r="1268" spans="1:2">
      <c r="A1268" s="1">
        <v>12.309725183966499</v>
      </c>
      <c r="B1268">
        <v>9.0717460188943004</v>
      </c>
    </row>
    <row r="1269" spans="1:2">
      <c r="A1269" s="1">
        <v>6.0606626137234798</v>
      </c>
      <c r="B1269">
        <v>3.8556030412405802</v>
      </c>
    </row>
    <row r="1270" spans="1:2">
      <c r="A1270" s="1">
        <v>11.204793114443699</v>
      </c>
      <c r="B1270">
        <v>9.0275919751291305</v>
      </c>
    </row>
    <row r="1271" spans="1:2">
      <c r="A1271" s="1">
        <v>5.98474787131107</v>
      </c>
      <c r="B1271">
        <v>3.7693890022358101</v>
      </c>
    </row>
    <row r="1272" spans="1:2">
      <c r="A1272" s="1">
        <v>5.33166599711749</v>
      </c>
      <c r="B1272">
        <v>3.3012563517182301</v>
      </c>
    </row>
    <row r="1273" spans="1:2">
      <c r="A1273" s="1">
        <v>5.3849992845508901</v>
      </c>
      <c r="B1273">
        <v>2.6204290127213898</v>
      </c>
    </row>
    <row r="1274" spans="1:2">
      <c r="A1274" s="1">
        <v>13.242686264524499</v>
      </c>
      <c r="B1274">
        <v>5.2754179761155298</v>
      </c>
    </row>
    <row r="1275" spans="1:2">
      <c r="A1275" s="1">
        <v>7.0954097024304996</v>
      </c>
      <c r="B1275">
        <v>3.8246030061960998</v>
      </c>
    </row>
    <row r="1276" spans="1:2">
      <c r="A1276" s="1">
        <v>12.4947508702029</v>
      </c>
      <c r="B1276">
        <v>11.5067119442006</v>
      </c>
    </row>
    <row r="1277" spans="1:2">
      <c r="A1277" s="1">
        <v>11.1751986378256</v>
      </c>
      <c r="B1277">
        <v>5.0304636852545999</v>
      </c>
    </row>
    <row r="1278" spans="1:2">
      <c r="A1278" s="1">
        <v>10.5842373555795</v>
      </c>
      <c r="B1278">
        <v>2.8920499279521401</v>
      </c>
    </row>
    <row r="1279" spans="1:2">
      <c r="A1279" s="1">
        <v>5.4293664027196797</v>
      </c>
      <c r="B1279">
        <v>4.5005869088609796</v>
      </c>
    </row>
    <row r="1280" spans="1:2">
      <c r="A1280" s="1">
        <v>8.5106452705159494</v>
      </c>
      <c r="B1280">
        <v>11.3920694213163</v>
      </c>
    </row>
    <row r="1281" spans="1:2">
      <c r="A1281" s="1">
        <v>5.8878708000502602</v>
      </c>
      <c r="B1281">
        <v>3.6787100913796298</v>
      </c>
    </row>
    <row r="1282" spans="1:2">
      <c r="A1282" s="1">
        <v>11.567219123912899</v>
      </c>
      <c r="B1282">
        <v>5.0103480400131701</v>
      </c>
    </row>
    <row r="1283" spans="1:2">
      <c r="A1283" s="1">
        <v>13.3331095697098</v>
      </c>
      <c r="B1283">
        <v>3.9352270669244298</v>
      </c>
    </row>
    <row r="1284" spans="1:2">
      <c r="A1284" s="1">
        <v>12.7733462238364</v>
      </c>
      <c r="B1284">
        <v>4.2752986855882504</v>
      </c>
    </row>
    <row r="1285" spans="1:2">
      <c r="A1285" s="1">
        <v>13.1533409479692</v>
      </c>
      <c r="B1285">
        <v>3.39554495638742</v>
      </c>
    </row>
    <row r="1286" spans="1:2">
      <c r="A1286" s="1">
        <v>10.310049677598499</v>
      </c>
      <c r="B1286">
        <v>3.1303207075666002</v>
      </c>
    </row>
    <row r="1287" spans="1:2">
      <c r="A1287" s="1">
        <v>11.4713368875088</v>
      </c>
      <c r="B1287">
        <v>11.580444833276101</v>
      </c>
    </row>
    <row r="1288" spans="1:2">
      <c r="A1288" s="1">
        <v>10.521019798293899</v>
      </c>
      <c r="B1288">
        <v>3.5396175320336201</v>
      </c>
    </row>
    <row r="1289" spans="1:2">
      <c r="A1289" s="1">
        <v>8.6697240656857808</v>
      </c>
      <c r="B1289">
        <v>10.863151433597301</v>
      </c>
    </row>
    <row r="1290" spans="1:2">
      <c r="A1290" s="1">
        <v>12.2710405393996</v>
      </c>
      <c r="B1290">
        <v>5.0225511825184501</v>
      </c>
    </row>
    <row r="1291" spans="1:2">
      <c r="A1291" s="1">
        <v>12.0854555074062</v>
      </c>
      <c r="B1291">
        <v>4.0509732368998597</v>
      </c>
    </row>
    <row r="1292" spans="1:2">
      <c r="A1292" s="1">
        <v>4.5604925291144998</v>
      </c>
      <c r="B1292">
        <v>2.6235107019215</v>
      </c>
    </row>
    <row r="1293" spans="1:2">
      <c r="A1293" s="1">
        <v>5.5257573311116097</v>
      </c>
      <c r="B1293">
        <v>1.7735979390733101</v>
      </c>
    </row>
    <row r="1294" spans="1:2">
      <c r="A1294" s="1">
        <v>11.111496084488</v>
      </c>
      <c r="B1294">
        <v>1.0455578484307699</v>
      </c>
    </row>
    <row r="1295" spans="1:2">
      <c r="A1295" s="1">
        <v>11.902491576831</v>
      </c>
      <c r="B1295">
        <v>5.3323236697555902</v>
      </c>
    </row>
    <row r="1296" spans="1:2">
      <c r="A1296" s="1">
        <v>10.264065096868499</v>
      </c>
      <c r="B1296">
        <v>5.1384304399517102</v>
      </c>
    </row>
    <row r="1297" spans="1:2">
      <c r="A1297" s="1">
        <v>5.54313321923786</v>
      </c>
      <c r="B1297">
        <v>3.2035219976742799</v>
      </c>
    </row>
    <row r="1298" spans="1:2">
      <c r="A1298" s="1">
        <v>9.2239392652850096</v>
      </c>
      <c r="B1298">
        <v>9.4441644431304308</v>
      </c>
    </row>
    <row r="1299" spans="1:2">
      <c r="A1299" s="1">
        <v>8.5748350209718005</v>
      </c>
      <c r="B1299">
        <v>11.371391337933099</v>
      </c>
    </row>
    <row r="1300" spans="1:2">
      <c r="A1300" s="1">
        <v>4.5700604511323499</v>
      </c>
      <c r="B1300">
        <v>3.27785856292157</v>
      </c>
    </row>
    <row r="1301" spans="1:2">
      <c r="A1301" s="1">
        <v>10.147894982731801</v>
      </c>
      <c r="B1301">
        <v>11.8864588560656</v>
      </c>
    </row>
    <row r="1302" spans="1:2">
      <c r="A1302" s="1">
        <v>5.9688979019428201</v>
      </c>
      <c r="B1302">
        <v>1.6817999744427501</v>
      </c>
    </row>
    <row r="1303" spans="1:2">
      <c r="A1303" s="1">
        <v>12.238943788999499</v>
      </c>
      <c r="B1303">
        <v>2.54793644568755</v>
      </c>
    </row>
    <row r="1304" spans="1:2">
      <c r="A1304" s="1">
        <v>7.8077260497258196</v>
      </c>
      <c r="B1304">
        <v>10.926055795045199</v>
      </c>
    </row>
    <row r="1305" spans="1:2">
      <c r="A1305" s="1">
        <v>10.0541316798725</v>
      </c>
      <c r="B1305">
        <v>9.8997462814661095</v>
      </c>
    </row>
    <row r="1306" spans="1:2">
      <c r="A1306" s="1">
        <v>5.5863122496046804</v>
      </c>
      <c r="B1306">
        <v>4.2599002236724601</v>
      </c>
    </row>
    <row r="1307" spans="1:2">
      <c r="A1307" s="1">
        <v>8.0380680792308201</v>
      </c>
      <c r="B1307">
        <v>9.9376954426102806</v>
      </c>
    </row>
    <row r="1308" spans="1:2">
      <c r="A1308" s="1">
        <v>10.889136368789799</v>
      </c>
      <c r="B1308">
        <v>4.5547075326462103</v>
      </c>
    </row>
    <row r="1309" spans="1:2">
      <c r="A1309" s="1">
        <v>4.73040769345514</v>
      </c>
      <c r="B1309">
        <v>3.5017640982603</v>
      </c>
    </row>
    <row r="1310" spans="1:2">
      <c r="A1310" s="1">
        <v>10.5502172487189</v>
      </c>
      <c r="B1310">
        <v>4.62152902660993</v>
      </c>
    </row>
    <row r="1311" spans="1:2">
      <c r="A1311" s="1">
        <v>9.8252967200382404</v>
      </c>
      <c r="B1311">
        <v>10.716176840126099</v>
      </c>
    </row>
    <row r="1312" spans="1:2">
      <c r="A1312" s="1">
        <v>11.4818713127036</v>
      </c>
      <c r="B1312">
        <v>3.1861977851774501</v>
      </c>
    </row>
    <row r="1313" spans="1:2">
      <c r="A1313" s="1">
        <v>12.962339567819599</v>
      </c>
      <c r="B1313">
        <v>4.7329995194501802</v>
      </c>
    </row>
    <row r="1314" spans="1:2">
      <c r="A1314" s="1">
        <v>6.4999057567334804</v>
      </c>
      <c r="B1314">
        <v>3.0897673326327699</v>
      </c>
    </row>
    <row r="1315" spans="1:2">
      <c r="A1315" s="1">
        <v>9.0056288691917192</v>
      </c>
      <c r="B1315">
        <v>10.5766616098228</v>
      </c>
    </row>
    <row r="1316" spans="1:2">
      <c r="A1316" s="1">
        <v>11.849036910735</v>
      </c>
      <c r="B1316">
        <v>11.6978060624555</v>
      </c>
    </row>
    <row r="1317" spans="1:2">
      <c r="A1317" s="1">
        <v>10.3912816100047</v>
      </c>
      <c r="B1317">
        <v>11.3076261603426</v>
      </c>
    </row>
    <row r="1318" spans="1:2">
      <c r="A1318" s="1">
        <v>3.5904912053226101</v>
      </c>
      <c r="B1318">
        <v>4.6425479407718599</v>
      </c>
    </row>
    <row r="1319" spans="1:2">
      <c r="A1319" s="1">
        <v>5.1095853405680902</v>
      </c>
      <c r="B1319">
        <v>2.9655259491268202</v>
      </c>
    </row>
    <row r="1320" spans="1:2">
      <c r="A1320" s="1">
        <v>4.6462043715516996</v>
      </c>
      <c r="B1320">
        <v>2.0712551848302101</v>
      </c>
    </row>
    <row r="1321" spans="1:2">
      <c r="A1321" s="1">
        <v>12.2192297440522</v>
      </c>
      <c r="B1321">
        <v>1.70909114030668</v>
      </c>
    </row>
    <row r="1322" spans="1:2">
      <c r="A1322" s="1">
        <v>6.7700585101102799</v>
      </c>
      <c r="B1322">
        <v>2.8585042970694601</v>
      </c>
    </row>
    <row r="1323" spans="1:2">
      <c r="A1323" s="1">
        <v>10.995777815397</v>
      </c>
      <c r="B1323">
        <v>2.7893469608515602</v>
      </c>
    </row>
    <row r="1324" spans="1:2">
      <c r="A1324" s="1">
        <v>11.4342470357102</v>
      </c>
      <c r="B1324">
        <v>4.8729296752178497</v>
      </c>
    </row>
    <row r="1325" spans="1:2">
      <c r="A1325" s="1">
        <v>11.6766810822298</v>
      </c>
      <c r="B1325">
        <v>5.4071416130635299</v>
      </c>
    </row>
    <row r="1326" spans="1:2">
      <c r="A1326" s="1">
        <v>5.04083811748119</v>
      </c>
      <c r="B1326">
        <v>2.8742509049161602</v>
      </c>
    </row>
    <row r="1327" spans="1:2">
      <c r="A1327" s="1">
        <v>11.898135727546199</v>
      </c>
      <c r="B1327">
        <v>2.5921335678597699</v>
      </c>
    </row>
    <row r="1328" spans="1:2">
      <c r="A1328" s="1">
        <v>11.549068631254899</v>
      </c>
      <c r="B1328">
        <v>11.599265463682899</v>
      </c>
    </row>
    <row r="1329" spans="1:2">
      <c r="A1329" s="1">
        <v>9.7453509025322909</v>
      </c>
      <c r="B1329">
        <v>10.3575375294271</v>
      </c>
    </row>
    <row r="1330" spans="1:2">
      <c r="A1330" s="1">
        <v>9.1868255108832901</v>
      </c>
      <c r="B1330">
        <v>10.6482565490382</v>
      </c>
    </row>
    <row r="1331" spans="1:2">
      <c r="A1331" s="1">
        <v>4.7404470158574199</v>
      </c>
      <c r="B1331">
        <v>2.1954541227313298</v>
      </c>
    </row>
    <row r="1332" spans="1:2">
      <c r="A1332" s="1">
        <v>11.006605173504401</v>
      </c>
      <c r="B1332">
        <v>10.5666217578028</v>
      </c>
    </row>
    <row r="1333" spans="1:2">
      <c r="A1333" s="1">
        <v>9.6777315040606702</v>
      </c>
      <c r="B1333">
        <v>9.3606629000162407</v>
      </c>
    </row>
    <row r="1334" spans="1:2">
      <c r="A1334" s="1">
        <v>11.7500245308412</v>
      </c>
      <c r="B1334">
        <v>2.8014881988139502</v>
      </c>
    </row>
    <row r="1335" spans="1:2">
      <c r="A1335" s="1">
        <v>10.277703157410601</v>
      </c>
      <c r="B1335">
        <v>3.98248720330953</v>
      </c>
    </row>
    <row r="1336" spans="1:2">
      <c r="A1336" s="1">
        <v>11.347774841969199</v>
      </c>
      <c r="B1336">
        <v>2.7628948322290201</v>
      </c>
    </row>
    <row r="1337" spans="1:2">
      <c r="A1337" s="1">
        <v>9.4281608059891298</v>
      </c>
      <c r="B1337">
        <v>11.5124662163455</v>
      </c>
    </row>
    <row r="1338" spans="1:2">
      <c r="A1338" s="1">
        <v>11.076192235040599</v>
      </c>
      <c r="B1338">
        <v>4.9580389248940797</v>
      </c>
    </row>
    <row r="1339" spans="1:2">
      <c r="A1339" s="1">
        <v>13.050508862568901</v>
      </c>
      <c r="B1339">
        <v>3.5307745945065001</v>
      </c>
    </row>
    <row r="1340" spans="1:2">
      <c r="A1340" s="1">
        <v>6.3577804366775297</v>
      </c>
      <c r="B1340">
        <v>5.57756810035099</v>
      </c>
    </row>
    <row r="1341" spans="1:2">
      <c r="A1341" s="1">
        <v>6.3618215119530097</v>
      </c>
      <c r="B1341">
        <v>4.9210023744993201</v>
      </c>
    </row>
    <row r="1342" spans="1:2">
      <c r="A1342" s="1">
        <v>12.448941511664501</v>
      </c>
      <c r="B1342">
        <v>10.8787930952727</v>
      </c>
    </row>
    <row r="1343" spans="1:2">
      <c r="A1343" s="1">
        <v>7.7568020771400796</v>
      </c>
      <c r="B1343">
        <v>10.8538459090381</v>
      </c>
    </row>
    <row r="1344" spans="1:2">
      <c r="A1344" s="1">
        <v>5.9768955388063301</v>
      </c>
      <c r="B1344">
        <v>4.0108633694600497</v>
      </c>
    </row>
    <row r="1345" spans="1:2">
      <c r="A1345" s="1">
        <v>10.822643739114801</v>
      </c>
      <c r="B1345">
        <v>3.32790747309895</v>
      </c>
    </row>
    <row r="1346" spans="1:2">
      <c r="A1346" s="1">
        <v>11.194473786642</v>
      </c>
      <c r="B1346">
        <v>11.4020272413465</v>
      </c>
    </row>
    <row r="1347" spans="1:2">
      <c r="A1347" s="1">
        <v>11.5461900100783</v>
      </c>
      <c r="B1347">
        <v>9.4160473698267708</v>
      </c>
    </row>
    <row r="1348" spans="1:2">
      <c r="A1348" s="1">
        <v>5.7873499192305298</v>
      </c>
      <c r="B1348">
        <v>4.3102914393124898</v>
      </c>
    </row>
    <row r="1349" spans="1:2">
      <c r="A1349" s="1">
        <v>9.6844737136107604</v>
      </c>
      <c r="B1349">
        <v>11.654969587618799</v>
      </c>
    </row>
    <row r="1350" spans="1:2">
      <c r="A1350" s="1">
        <v>7.1694913036393997</v>
      </c>
      <c r="B1350">
        <v>10.1059592158922</v>
      </c>
    </row>
    <row r="1351" spans="1:2">
      <c r="A1351" s="1">
        <v>12.038137548519201</v>
      </c>
      <c r="B1351">
        <v>10.3615611798597</v>
      </c>
    </row>
    <row r="1352" spans="1:2">
      <c r="A1352" s="1">
        <v>5.8273073361269496</v>
      </c>
      <c r="B1352">
        <v>1.74122806769</v>
      </c>
    </row>
    <row r="1353" spans="1:2">
      <c r="A1353" s="1">
        <v>11.392009320702201</v>
      </c>
      <c r="B1353">
        <v>4.0966383655650898</v>
      </c>
    </row>
    <row r="1354" spans="1:2">
      <c r="A1354" s="1">
        <v>9.3504282809934001</v>
      </c>
      <c r="B1354">
        <v>11.1280607733297</v>
      </c>
    </row>
    <row r="1355" spans="1:2">
      <c r="A1355" s="1">
        <v>5.8825531347142803</v>
      </c>
      <c r="B1355">
        <v>3.5430286185987399</v>
      </c>
    </row>
    <row r="1356" spans="1:2">
      <c r="A1356" s="1">
        <v>4.8535334192867499</v>
      </c>
      <c r="B1356">
        <v>4.7401843694207404</v>
      </c>
    </row>
    <row r="1357" spans="1:2">
      <c r="A1357" s="1">
        <v>10.7125365928039</v>
      </c>
      <c r="B1357">
        <v>5.3187279686162503</v>
      </c>
    </row>
    <row r="1358" spans="1:2">
      <c r="A1358" s="1">
        <v>11.589247700087601</v>
      </c>
      <c r="B1358">
        <v>10.7975009630384</v>
      </c>
    </row>
    <row r="1359" spans="1:2">
      <c r="A1359" s="1">
        <v>6.1047698031573798</v>
      </c>
      <c r="B1359">
        <v>4.0382734595556196</v>
      </c>
    </row>
    <row r="1360" spans="1:2">
      <c r="A1360" s="1">
        <v>5.14275143271872</v>
      </c>
      <c r="B1360">
        <v>6.3277947010008599</v>
      </c>
    </row>
    <row r="1361" spans="1:2">
      <c r="A1361" s="1">
        <v>11.3753204903851</v>
      </c>
      <c r="B1361">
        <v>3.59656146103231</v>
      </c>
    </row>
    <row r="1362" spans="1:2">
      <c r="A1362" s="1">
        <v>11.425712226902199</v>
      </c>
      <c r="B1362">
        <v>11.3060556600001</v>
      </c>
    </row>
    <row r="1363" spans="1:2">
      <c r="A1363" s="1">
        <v>10.400240748886601</v>
      </c>
      <c r="B1363">
        <v>5.1527110513689403</v>
      </c>
    </row>
    <row r="1364" spans="1:2">
      <c r="A1364" s="1">
        <v>10.1784931984878</v>
      </c>
      <c r="B1364">
        <v>11.2659205083548</v>
      </c>
    </row>
    <row r="1365" spans="1:2">
      <c r="A1365" s="1">
        <v>5.0264321809551298</v>
      </c>
      <c r="B1365">
        <v>5.6146247873536996</v>
      </c>
    </row>
    <row r="1366" spans="1:2">
      <c r="A1366" s="1">
        <v>5.9714560533163601</v>
      </c>
      <c r="B1366">
        <v>3.9506263484882602</v>
      </c>
    </row>
    <row r="1367" spans="1:2">
      <c r="A1367" s="1">
        <v>11.4492464932794</v>
      </c>
      <c r="B1367">
        <v>9.2649098927141296</v>
      </c>
    </row>
    <row r="1368" spans="1:2">
      <c r="A1368" s="1">
        <v>11.337295286056399</v>
      </c>
      <c r="B1368">
        <v>3.6904024408612699</v>
      </c>
    </row>
    <row r="1369" spans="1:2">
      <c r="A1369" s="1">
        <v>11.0884454834243</v>
      </c>
      <c r="B1369">
        <v>3.3943401169002598</v>
      </c>
    </row>
    <row r="1370" spans="1:2">
      <c r="A1370" s="1">
        <v>13.619910216312</v>
      </c>
      <c r="B1370">
        <v>4.6360260439646304</v>
      </c>
    </row>
    <row r="1371" spans="1:2">
      <c r="A1371" s="1">
        <v>6.8453503942839404</v>
      </c>
      <c r="B1371">
        <v>3.10062272450328</v>
      </c>
    </row>
    <row r="1372" spans="1:2">
      <c r="A1372" s="1">
        <v>10.5177623438754</v>
      </c>
      <c r="B1372">
        <v>11.3966696901572</v>
      </c>
    </row>
    <row r="1373" spans="1:2">
      <c r="A1373" s="1">
        <v>11.8565870598168</v>
      </c>
      <c r="B1373">
        <v>12.1074189815022</v>
      </c>
    </row>
    <row r="1374" spans="1:2">
      <c r="A1374" s="1">
        <v>4.9636489322111697</v>
      </c>
      <c r="B1374">
        <v>3.2206537981358898</v>
      </c>
    </row>
    <row r="1375" spans="1:2">
      <c r="A1375" s="1">
        <v>10.6670766543354</v>
      </c>
      <c r="B1375">
        <v>4.2954953628364301</v>
      </c>
    </row>
    <row r="1376" spans="1:2">
      <c r="A1376" s="1">
        <v>11.0798707249154</v>
      </c>
      <c r="B1376">
        <v>11.515704324062501</v>
      </c>
    </row>
    <row r="1377" spans="1:2">
      <c r="A1377" s="1">
        <v>10.403971220500299</v>
      </c>
      <c r="B1377">
        <v>10.4837201981837</v>
      </c>
    </row>
    <row r="1378" spans="1:2">
      <c r="A1378" s="1">
        <v>11.7127930951665</v>
      </c>
      <c r="B1378">
        <v>12.3171390957736</v>
      </c>
    </row>
    <row r="1379" spans="1:2">
      <c r="A1379" s="1">
        <v>7.4785723293180899</v>
      </c>
      <c r="B1379">
        <v>10.498205009971601</v>
      </c>
    </row>
    <row r="1380" spans="1:2">
      <c r="A1380" s="1">
        <v>7.95951072190035</v>
      </c>
      <c r="B1380">
        <v>3.99997807945073</v>
      </c>
    </row>
    <row r="1381" spans="1:2">
      <c r="A1381" s="1">
        <v>12.464047545970599</v>
      </c>
      <c r="B1381">
        <v>5.5810648988818903</v>
      </c>
    </row>
    <row r="1382" spans="1:2">
      <c r="A1382" s="1">
        <v>6.9895043244644999</v>
      </c>
      <c r="B1382">
        <v>5.0013714265259299</v>
      </c>
    </row>
    <row r="1383" spans="1:2">
      <c r="A1383" s="1">
        <v>10.787884904357799</v>
      </c>
      <c r="B1383">
        <v>5.1214781490066299</v>
      </c>
    </row>
    <row r="1384" spans="1:2">
      <c r="A1384" s="1">
        <v>5.4490359771014996</v>
      </c>
      <c r="B1384">
        <v>6.3464021903590702</v>
      </c>
    </row>
    <row r="1385" spans="1:2">
      <c r="A1385" s="1">
        <v>10.8851395524675</v>
      </c>
      <c r="B1385">
        <v>11.739196395101599</v>
      </c>
    </row>
    <row r="1386" spans="1:2">
      <c r="A1386" s="1">
        <v>11.7063937107056</v>
      </c>
      <c r="B1386">
        <v>10.9925637375392</v>
      </c>
    </row>
    <row r="1387" spans="1:2">
      <c r="A1387" s="1">
        <v>10.631318228485799</v>
      </c>
      <c r="B1387">
        <v>9.3894313552069804</v>
      </c>
    </row>
    <row r="1388" spans="1:2">
      <c r="A1388" s="1">
        <v>5.5581414315680497</v>
      </c>
      <c r="B1388">
        <v>1.81348213545964</v>
      </c>
    </row>
    <row r="1389" spans="1:2">
      <c r="A1389" s="1">
        <v>12.537700345351301</v>
      </c>
      <c r="B1389">
        <v>8.9991823578765793</v>
      </c>
    </row>
    <row r="1390" spans="1:2">
      <c r="A1390" s="1">
        <v>5.4503227561208298</v>
      </c>
      <c r="B1390">
        <v>4.0224368501751204</v>
      </c>
    </row>
    <row r="1391" spans="1:2">
      <c r="A1391" s="1">
        <v>6.6764337322772196</v>
      </c>
      <c r="B1391">
        <v>10.447812814926399</v>
      </c>
    </row>
    <row r="1392" spans="1:2">
      <c r="A1392" s="1">
        <v>11.901702775203001</v>
      </c>
      <c r="B1392">
        <v>3.6748972399897402</v>
      </c>
    </row>
    <row r="1393" spans="1:2">
      <c r="A1393" s="1">
        <v>11.446594232551501</v>
      </c>
      <c r="B1393">
        <v>12.011883792958599</v>
      </c>
    </row>
    <row r="1394" spans="1:2">
      <c r="A1394" s="1">
        <v>6.0487794383406897</v>
      </c>
      <c r="B1394">
        <v>5.7759276016903698</v>
      </c>
    </row>
    <row r="1395" spans="1:2">
      <c r="A1395" s="1">
        <v>11.1280980064584</v>
      </c>
      <c r="B1395">
        <v>2.52654425655059</v>
      </c>
    </row>
    <row r="1396" spans="1:2">
      <c r="A1396" s="1">
        <v>5.8223541585977303</v>
      </c>
      <c r="B1396">
        <v>2.2467952754259102</v>
      </c>
    </row>
    <row r="1397" spans="1:2">
      <c r="A1397" s="1">
        <v>11.307407852229799</v>
      </c>
      <c r="B1397">
        <v>4.7477649917610103</v>
      </c>
    </row>
    <row r="1398" spans="1:2">
      <c r="A1398" s="1">
        <v>12.555800097180301</v>
      </c>
      <c r="B1398">
        <v>4.3250454374377396</v>
      </c>
    </row>
    <row r="1399" spans="1:2">
      <c r="A1399" s="1">
        <v>13.6217278260272</v>
      </c>
      <c r="B1399">
        <v>4.4878300903850299</v>
      </c>
    </row>
    <row r="1400" spans="1:2">
      <c r="A1400" s="1">
        <v>9.98063756578461</v>
      </c>
      <c r="B1400">
        <v>10.449625347394999</v>
      </c>
    </row>
    <row r="1401" spans="1:2">
      <c r="A1401" s="1">
        <v>10.7785073014942</v>
      </c>
      <c r="B1401">
        <v>-0.337318441578982</v>
      </c>
    </row>
    <row r="1402" spans="1:2">
      <c r="A1402" s="1">
        <v>11.6411406377131</v>
      </c>
      <c r="B1402">
        <v>11.2988667136747</v>
      </c>
    </row>
    <row r="1403" spans="1:2">
      <c r="A1403" s="1">
        <v>8.2070058213912702</v>
      </c>
      <c r="B1403">
        <v>11.33156873627</v>
      </c>
    </row>
    <row r="1404" spans="1:2">
      <c r="A1404" s="1">
        <v>11.577516965075899</v>
      </c>
      <c r="B1404">
        <v>3.0888172535658698</v>
      </c>
    </row>
    <row r="1405" spans="1:2">
      <c r="A1405" s="1">
        <v>10.9227462678853</v>
      </c>
      <c r="B1405">
        <v>3.0857021054418898</v>
      </c>
    </row>
    <row r="1406" spans="1:2">
      <c r="A1406" s="1">
        <v>6.83363783034594</v>
      </c>
      <c r="B1406">
        <v>4.94737757700097</v>
      </c>
    </row>
    <row r="1407" spans="1:2">
      <c r="A1407" s="1">
        <v>10.9908745198289</v>
      </c>
      <c r="B1407">
        <v>4.0301935954327401</v>
      </c>
    </row>
    <row r="1408" spans="1:2">
      <c r="A1408" s="1">
        <v>9.2667247591379507</v>
      </c>
      <c r="B1408">
        <v>11.525989421752801</v>
      </c>
    </row>
    <row r="1409" spans="1:2">
      <c r="A1409" s="1">
        <v>10.953043331476101</v>
      </c>
      <c r="B1409">
        <v>11.3107164578647</v>
      </c>
    </row>
    <row r="1410" spans="1:2">
      <c r="A1410" s="1">
        <v>6.7101236327128104</v>
      </c>
      <c r="B1410">
        <v>3.6517654637726</v>
      </c>
    </row>
    <row r="1411" spans="1:2">
      <c r="A1411" s="1">
        <v>9.0858002154346291</v>
      </c>
      <c r="B1411">
        <v>10.4747620724259</v>
      </c>
    </row>
    <row r="1412" spans="1:2">
      <c r="A1412" s="1">
        <v>12.5621771137666</v>
      </c>
      <c r="B1412">
        <v>2.88977316626214</v>
      </c>
    </row>
    <row r="1413" spans="1:2">
      <c r="A1413" s="1">
        <v>10.928280398282</v>
      </c>
      <c r="B1413">
        <v>11.6836927781087</v>
      </c>
    </row>
    <row r="1414" spans="1:2">
      <c r="A1414" s="1">
        <v>8.7843722601563705</v>
      </c>
      <c r="B1414">
        <v>9.8202078106404898</v>
      </c>
    </row>
    <row r="1415" spans="1:2">
      <c r="A1415" s="1">
        <v>11.287939043448601</v>
      </c>
      <c r="B1415">
        <v>11.0290095809689</v>
      </c>
    </row>
    <row r="1416" spans="1:2">
      <c r="A1416" s="1">
        <v>5.8978674397089597</v>
      </c>
      <c r="B1416">
        <v>2.8450833126431299</v>
      </c>
    </row>
    <row r="1417" spans="1:2">
      <c r="A1417" s="1">
        <v>12.982248603623701</v>
      </c>
      <c r="B1417">
        <v>3.5440199932044698</v>
      </c>
    </row>
    <row r="1418" spans="1:2">
      <c r="A1418" s="1">
        <v>9.7378309448459603</v>
      </c>
      <c r="B1418">
        <v>9.8824257315094499</v>
      </c>
    </row>
    <row r="1419" spans="1:2">
      <c r="A1419" s="1">
        <v>13.7642724455878</v>
      </c>
      <c r="B1419">
        <v>4.74718299236139</v>
      </c>
    </row>
    <row r="1420" spans="1:2">
      <c r="A1420" s="1">
        <v>10.7401891935768</v>
      </c>
      <c r="B1420">
        <v>4.9295140479657702</v>
      </c>
    </row>
    <row r="1421" spans="1:2">
      <c r="A1421" s="1">
        <v>11.621269347545001</v>
      </c>
      <c r="B1421">
        <v>2.8844358487898401</v>
      </c>
    </row>
    <row r="1422" spans="1:2">
      <c r="A1422" s="1">
        <v>12.042409070046499</v>
      </c>
      <c r="B1422">
        <v>2.4428917035448201</v>
      </c>
    </row>
    <row r="1423" spans="1:2">
      <c r="A1423" s="1">
        <v>10.5647024981775</v>
      </c>
      <c r="B1423">
        <v>10.528425729135</v>
      </c>
    </row>
    <row r="1424" spans="1:2">
      <c r="A1424" s="1">
        <v>5.9892494543741304</v>
      </c>
      <c r="B1424">
        <v>2.5504273445855499</v>
      </c>
    </row>
    <row r="1425" spans="1:2">
      <c r="A1425" s="1">
        <v>11.647907706699</v>
      </c>
      <c r="B1425">
        <v>2.9835129846755799</v>
      </c>
    </row>
    <row r="1426" spans="1:2">
      <c r="A1426" s="1">
        <v>3.6347660825357102</v>
      </c>
      <c r="B1426">
        <v>5.5215463766977697</v>
      </c>
    </row>
    <row r="1427" spans="1:2">
      <c r="A1427" s="1">
        <v>6.3420978641427297</v>
      </c>
      <c r="B1427">
        <v>3.9047495437474602</v>
      </c>
    </row>
    <row r="1428" spans="1:2">
      <c r="A1428" s="1">
        <v>9.8898285230980907</v>
      </c>
      <c r="B1428">
        <v>11.341839845320999</v>
      </c>
    </row>
    <row r="1429" spans="1:2">
      <c r="A1429" s="1">
        <v>10.1940713018252</v>
      </c>
      <c r="B1429">
        <v>11.423588063825999</v>
      </c>
    </row>
    <row r="1430" spans="1:2">
      <c r="A1430" s="1">
        <v>9.5132648719847701</v>
      </c>
      <c r="B1430">
        <v>11.151165504861201</v>
      </c>
    </row>
    <row r="1431" spans="1:2">
      <c r="A1431" s="1">
        <v>11.550813967997399</v>
      </c>
      <c r="B1431">
        <v>4.1214429307582803</v>
      </c>
    </row>
    <row r="1432" spans="1:2">
      <c r="A1432" s="1">
        <v>12.45673187431</v>
      </c>
      <c r="B1432">
        <v>4.5026579251269796</v>
      </c>
    </row>
    <row r="1433" spans="1:2">
      <c r="A1433" s="1">
        <v>11.1038320193187</v>
      </c>
      <c r="B1433">
        <v>2.1148733515423701</v>
      </c>
    </row>
    <row r="1434" spans="1:2">
      <c r="A1434" s="1">
        <v>6.3757028401648599</v>
      </c>
      <c r="B1434">
        <v>3.5580329364469798</v>
      </c>
    </row>
    <row r="1435" spans="1:2">
      <c r="A1435" s="1">
        <v>10.8801114609163</v>
      </c>
      <c r="B1435">
        <v>3.6130547978448302</v>
      </c>
    </row>
    <row r="1436" spans="1:2">
      <c r="A1436" s="1">
        <v>5.9787751959872502</v>
      </c>
      <c r="B1436">
        <v>3.3697292120907298</v>
      </c>
    </row>
    <row r="1437" spans="1:2">
      <c r="A1437" s="1">
        <v>7.3639549438266503</v>
      </c>
      <c r="B1437">
        <v>4.4310904208299702</v>
      </c>
    </row>
    <row r="1438" spans="1:2">
      <c r="A1438" s="1">
        <v>6.2290995641791396</v>
      </c>
      <c r="B1438">
        <v>10.369382336929901</v>
      </c>
    </row>
    <row r="1439" spans="1:2">
      <c r="A1439" s="1">
        <v>11.6527614511688</v>
      </c>
      <c r="B1439">
        <v>2.3745282143970798</v>
      </c>
    </row>
    <row r="1440" spans="1:2">
      <c r="A1440" s="1">
        <v>11.025975481233299</v>
      </c>
      <c r="B1440">
        <v>1.77433596039993</v>
      </c>
    </row>
    <row r="1441" spans="1:2">
      <c r="A1441" s="1">
        <v>13.1484097137409</v>
      </c>
      <c r="B1441">
        <v>3.0189929435648599</v>
      </c>
    </row>
    <row r="1442" spans="1:2">
      <c r="A1442" s="1">
        <v>9.42016746866258</v>
      </c>
      <c r="B1442">
        <v>10.807360080096799</v>
      </c>
    </row>
    <row r="1443" spans="1:2">
      <c r="A1443" s="1">
        <v>3.7603481228969802</v>
      </c>
      <c r="B1443">
        <v>4.8545145363381303</v>
      </c>
    </row>
    <row r="1444" spans="1:2">
      <c r="A1444" s="1">
        <v>12.8142305626214</v>
      </c>
      <c r="B1444">
        <v>9.9396047537223602</v>
      </c>
    </row>
    <row r="1445" spans="1:2">
      <c r="A1445" s="1">
        <v>8.0757655673277497</v>
      </c>
      <c r="B1445">
        <v>11.115114815582301</v>
      </c>
    </row>
    <row r="1446" spans="1:2">
      <c r="A1446" s="1">
        <v>8.5003492023798799</v>
      </c>
      <c r="B1446">
        <v>9.7653521340883298</v>
      </c>
    </row>
    <row r="1447" spans="1:2">
      <c r="A1447" s="1">
        <v>7.4552951006834904</v>
      </c>
      <c r="B1447">
        <v>10.478581960729</v>
      </c>
    </row>
    <row r="1448" spans="1:2">
      <c r="A1448" s="1">
        <v>10.826548200591301</v>
      </c>
      <c r="B1448">
        <v>0.47153945789186502</v>
      </c>
    </row>
    <row r="1449" spans="1:2">
      <c r="A1449" s="1">
        <v>10.030320175193101</v>
      </c>
      <c r="B1449">
        <v>11.003101989243399</v>
      </c>
    </row>
    <row r="1450" spans="1:2">
      <c r="A1450" s="1">
        <v>12.6383903094471</v>
      </c>
      <c r="B1450">
        <v>5.4961707339853501</v>
      </c>
    </row>
    <row r="1451" spans="1:2">
      <c r="A1451" s="1">
        <v>6.5997786757820798</v>
      </c>
      <c r="B1451">
        <v>5.9482086171853599</v>
      </c>
    </row>
    <row r="1452" spans="1:2">
      <c r="A1452" s="1">
        <v>8.0815965589684602</v>
      </c>
      <c r="B1452">
        <v>9.7229904971809198</v>
      </c>
    </row>
    <row r="1453" spans="1:2">
      <c r="A1453" s="1">
        <v>5.4281393714994897</v>
      </c>
      <c r="B1453">
        <v>4.4907318037652502</v>
      </c>
    </row>
    <row r="1454" spans="1:2">
      <c r="A1454" s="1">
        <v>10.570927188168699</v>
      </c>
      <c r="B1454">
        <v>1.5307391270835999</v>
      </c>
    </row>
    <row r="1455" spans="1:2">
      <c r="A1455" s="1">
        <v>8.7071468925229603</v>
      </c>
      <c r="B1455">
        <v>10.0847661474206</v>
      </c>
    </row>
    <row r="1456" spans="1:2">
      <c r="A1456" s="1">
        <v>6.0740989528465104</v>
      </c>
      <c r="B1456">
        <v>10.774524670376101</v>
      </c>
    </row>
    <row r="1457" spans="1:2">
      <c r="A1457" s="1">
        <v>12.368839952521499</v>
      </c>
      <c r="B1457">
        <v>4.24498388014496</v>
      </c>
    </row>
    <row r="1458" spans="1:2">
      <c r="A1458" s="1">
        <v>10.0079773217249</v>
      </c>
      <c r="B1458">
        <v>9.7019511526236908</v>
      </c>
    </row>
    <row r="1459" spans="1:2">
      <c r="A1459" s="1">
        <v>6.5902378493450904</v>
      </c>
      <c r="B1459">
        <v>5.5969645535191601</v>
      </c>
    </row>
    <row r="1460" spans="1:2">
      <c r="A1460" s="1">
        <v>5.7249842770366799</v>
      </c>
      <c r="B1460">
        <v>6.0165976504892402</v>
      </c>
    </row>
    <row r="1461" spans="1:2">
      <c r="A1461" s="1">
        <v>11.731396504370201</v>
      </c>
      <c r="B1461">
        <v>4.9665283316091902</v>
      </c>
    </row>
    <row r="1462" spans="1:2">
      <c r="A1462" s="1">
        <v>10.358127507039001</v>
      </c>
      <c r="B1462">
        <v>2.6236905779924999</v>
      </c>
    </row>
    <row r="1463" spans="1:2">
      <c r="A1463" s="1">
        <v>11.3733334405308</v>
      </c>
      <c r="B1463">
        <v>10.925479522493299</v>
      </c>
    </row>
    <row r="1464" spans="1:2">
      <c r="A1464" s="1">
        <v>12.5486135341714</v>
      </c>
      <c r="B1464">
        <v>3.12076849213901</v>
      </c>
    </row>
    <row r="1465" spans="1:2">
      <c r="A1465" s="1">
        <v>13.2517441945268</v>
      </c>
      <c r="B1465">
        <v>4.5019391572826901</v>
      </c>
    </row>
    <row r="1466" spans="1:2">
      <c r="A1466" s="1">
        <v>11.402599862613499</v>
      </c>
      <c r="B1466">
        <v>2.0909064117310598</v>
      </c>
    </row>
    <row r="1467" spans="1:2">
      <c r="A1467" s="1">
        <v>11.207396892997799</v>
      </c>
      <c r="B1467">
        <v>3.4566831042804198</v>
      </c>
    </row>
    <row r="1468" spans="1:2">
      <c r="A1468" s="1">
        <v>10.910640922405801</v>
      </c>
      <c r="B1468">
        <v>9.0285334152305605</v>
      </c>
    </row>
    <row r="1469" spans="1:2">
      <c r="A1469" s="1">
        <v>5.1859476626353702</v>
      </c>
      <c r="B1469">
        <v>4.9730046348731003</v>
      </c>
    </row>
    <row r="1470" spans="1:2">
      <c r="A1470" s="1">
        <v>6.2528396876153796</v>
      </c>
      <c r="B1470">
        <v>3.7491356251707102</v>
      </c>
    </row>
    <row r="1471" spans="1:2">
      <c r="A1471" s="1">
        <v>8.6168050477061993</v>
      </c>
      <c r="B1471">
        <v>11.1304965494101</v>
      </c>
    </row>
    <row r="1472" spans="1:2">
      <c r="A1472" s="1">
        <v>11.431340490827299</v>
      </c>
      <c r="B1472">
        <v>4.3716830235374804</v>
      </c>
    </row>
    <row r="1473" spans="1:2">
      <c r="A1473" s="1">
        <v>12.247188946273999</v>
      </c>
      <c r="B1473">
        <v>4.3046282964175804</v>
      </c>
    </row>
    <row r="1474" spans="1:2">
      <c r="A1474" s="1">
        <v>10.849212896429901</v>
      </c>
      <c r="B1474">
        <v>3.57716981626618</v>
      </c>
    </row>
    <row r="1475" spans="1:2">
      <c r="A1475" s="1">
        <v>8.2546915242533796</v>
      </c>
      <c r="B1475">
        <v>9.8701474897603898</v>
      </c>
    </row>
    <row r="1476" spans="1:2">
      <c r="A1476" s="1">
        <v>9.6455443643649197</v>
      </c>
      <c r="B1476">
        <v>10.331588071237199</v>
      </c>
    </row>
    <row r="1477" spans="1:2">
      <c r="A1477" s="1">
        <v>14.5404590564552</v>
      </c>
      <c r="B1477">
        <v>5.7422102994420996</v>
      </c>
    </row>
    <row r="1478" spans="1:2">
      <c r="A1478" s="1">
        <v>11.0717158619986</v>
      </c>
      <c r="B1478">
        <v>11.1735018905557</v>
      </c>
    </row>
    <row r="1479" spans="1:2">
      <c r="A1479" s="1">
        <v>11.0940973519137</v>
      </c>
      <c r="B1479">
        <v>1.8795183257814001</v>
      </c>
    </row>
    <row r="1480" spans="1:2">
      <c r="A1480" s="1">
        <v>10.361278970004101</v>
      </c>
      <c r="B1480">
        <v>1.72523154327612</v>
      </c>
    </row>
    <row r="1481" spans="1:2">
      <c r="A1481" s="1">
        <v>10.2371457419798</v>
      </c>
      <c r="B1481">
        <v>10.8493562993309</v>
      </c>
    </row>
    <row r="1482" spans="1:2">
      <c r="A1482" s="1">
        <v>11.5367762554378</v>
      </c>
      <c r="B1482">
        <v>3.1787070448397401</v>
      </c>
    </row>
    <row r="1483" spans="1:2">
      <c r="A1483" s="1">
        <v>11.953230247016799</v>
      </c>
      <c r="B1483">
        <v>10.1851781424434</v>
      </c>
    </row>
    <row r="1484" spans="1:2">
      <c r="A1484" s="1">
        <v>11.924019280099101</v>
      </c>
      <c r="B1484">
        <v>3.5897934860378902</v>
      </c>
    </row>
    <row r="1485" spans="1:2">
      <c r="A1485" s="1">
        <v>10.6495640605769</v>
      </c>
      <c r="B1485">
        <v>10.3289864036579</v>
      </c>
    </row>
    <row r="1486" spans="1:2">
      <c r="A1486" s="1">
        <v>10.815095366619101</v>
      </c>
      <c r="B1486">
        <v>12.069504823172</v>
      </c>
    </row>
    <row r="1487" spans="1:2">
      <c r="A1487" s="1">
        <v>6.2957198814233202</v>
      </c>
      <c r="B1487">
        <v>5.8079418364416302</v>
      </c>
    </row>
    <row r="1488" spans="1:2">
      <c r="A1488" s="1">
        <v>10.003161040345599</v>
      </c>
      <c r="B1488">
        <v>9.7521277871576508</v>
      </c>
    </row>
    <row r="1489" spans="1:2">
      <c r="A1489" s="1">
        <v>5.39347088558993</v>
      </c>
      <c r="B1489">
        <v>5.3615901951896801</v>
      </c>
    </row>
    <row r="1490" spans="1:2">
      <c r="A1490" s="1">
        <v>11.0145091407355</v>
      </c>
      <c r="B1490">
        <v>9.5707671371634397</v>
      </c>
    </row>
    <row r="1491" spans="1:2">
      <c r="A1491" s="1">
        <v>5.2778683922256304</v>
      </c>
      <c r="B1491">
        <v>4.6563499213670099</v>
      </c>
    </row>
    <row r="1492" spans="1:2">
      <c r="A1492" s="1">
        <v>11.546201004105599</v>
      </c>
      <c r="B1492">
        <v>4.5407100297572098</v>
      </c>
    </row>
    <row r="1493" spans="1:2">
      <c r="A1493" s="1">
        <v>12.0286196266708</v>
      </c>
      <c r="B1493">
        <v>8.8562712408997193</v>
      </c>
    </row>
    <row r="1494" spans="1:2">
      <c r="A1494" s="1">
        <v>5.7532447178781396</v>
      </c>
      <c r="B1494">
        <v>2.9633516828541602</v>
      </c>
    </row>
    <row r="1495" spans="1:2">
      <c r="A1495" s="1">
        <v>12.7906227931524</v>
      </c>
      <c r="B1495">
        <v>3.2843001055717198</v>
      </c>
    </row>
    <row r="1496" spans="1:2">
      <c r="A1496" s="1">
        <v>7.5075257721522703</v>
      </c>
      <c r="B1496">
        <v>11.0436765046215</v>
      </c>
    </row>
    <row r="1497" spans="1:2">
      <c r="A1497" s="1">
        <v>12.7024267390118</v>
      </c>
      <c r="B1497">
        <v>4.8083815649834998</v>
      </c>
    </row>
    <row r="1498" spans="1:2">
      <c r="A1498" s="1">
        <v>12.174409225838801</v>
      </c>
      <c r="B1498">
        <v>4.3914484236248299</v>
      </c>
    </row>
    <row r="1499" spans="1:2">
      <c r="A1499" s="1">
        <v>11.698217763798899</v>
      </c>
      <c r="B1499">
        <v>2.2013289180381301</v>
      </c>
    </row>
    <row r="1500" spans="1:2">
      <c r="A1500" s="1">
        <v>4.7863471455311597</v>
      </c>
      <c r="B1500">
        <v>3.6297733487575998</v>
      </c>
    </row>
    <row r="1501" spans="1:2">
      <c r="A1501" s="1">
        <v>4.4446278362895999</v>
      </c>
      <c r="B1501">
        <v>3.6790342157701001</v>
      </c>
    </row>
    <row r="1502" spans="1:2">
      <c r="A1502" s="1">
        <v>11.868252273988</v>
      </c>
      <c r="B1502">
        <v>1.39686130786004</v>
      </c>
    </row>
    <row r="1503" spans="1:2">
      <c r="A1503" s="1">
        <v>11.5209491241271</v>
      </c>
      <c r="B1503">
        <v>4.0177347643569901</v>
      </c>
    </row>
    <row r="1504" spans="1:2">
      <c r="A1504" s="1">
        <v>12.6405235155277</v>
      </c>
      <c r="B1504">
        <v>11.498784898599</v>
      </c>
    </row>
    <row r="1505" spans="1:2">
      <c r="A1505" s="1">
        <v>5.6716466535529699</v>
      </c>
      <c r="B1505">
        <v>3.1708778567841498</v>
      </c>
    </row>
    <row r="1506" spans="1:2">
      <c r="A1506" s="1">
        <v>12.868459518661099</v>
      </c>
      <c r="B1506">
        <v>10.0840461790664</v>
      </c>
    </row>
    <row r="1507" spans="1:2">
      <c r="A1507" s="1">
        <v>4.8714023627980598</v>
      </c>
      <c r="B1507">
        <v>2.7129156243287702</v>
      </c>
    </row>
    <row r="1508" spans="1:2">
      <c r="A1508" s="1">
        <v>12.2848481446956</v>
      </c>
      <c r="B1508">
        <v>10.8165746345292</v>
      </c>
    </row>
    <row r="1509" spans="1:2">
      <c r="A1509" s="1">
        <v>10.423344838175099</v>
      </c>
      <c r="B1509">
        <v>4.4778325969806696</v>
      </c>
    </row>
    <row r="1510" spans="1:2">
      <c r="A1510" s="1">
        <v>5.4863080796441102</v>
      </c>
      <c r="B1510">
        <v>4.1532836705045302</v>
      </c>
    </row>
    <row r="1511" spans="1:2">
      <c r="A1511" s="1">
        <v>9.3244273759497496</v>
      </c>
      <c r="B1511">
        <v>9.4519850777064995</v>
      </c>
    </row>
    <row r="1512" spans="1:2">
      <c r="A1512" s="1">
        <v>7.3035564908026398</v>
      </c>
      <c r="B1512">
        <v>10.9640480265214</v>
      </c>
    </row>
    <row r="1513" spans="1:2">
      <c r="A1513" s="1">
        <v>3.7308918900294299</v>
      </c>
      <c r="B1513">
        <v>4.0589041486416102</v>
      </c>
    </row>
    <row r="1514" spans="1:2">
      <c r="A1514" s="1">
        <v>9.7987739760442896</v>
      </c>
      <c r="B1514">
        <v>10.1003294089888</v>
      </c>
    </row>
    <row r="1515" spans="1:2">
      <c r="A1515" s="1">
        <v>4.1074604063433702</v>
      </c>
      <c r="B1515">
        <v>6.7117001730472996</v>
      </c>
    </row>
    <row r="1516" spans="1:2">
      <c r="A1516" s="1">
        <v>12.086540326858399</v>
      </c>
      <c r="B1516">
        <v>11.2423618336937</v>
      </c>
    </row>
    <row r="1517" spans="1:2">
      <c r="A1517" s="1">
        <v>11.6722133324786</v>
      </c>
      <c r="B1517">
        <v>9.8276715899880305</v>
      </c>
    </row>
    <row r="1518" spans="1:2">
      <c r="A1518" s="1">
        <v>5.1082102109125902</v>
      </c>
      <c r="B1518">
        <v>6.5377671731191596</v>
      </c>
    </row>
    <row r="1519" spans="1:2">
      <c r="A1519" s="1">
        <v>11.0668376350561</v>
      </c>
      <c r="B1519">
        <v>9.0740280472775705</v>
      </c>
    </row>
    <row r="1520" spans="1:2">
      <c r="A1520" s="1">
        <v>11.254201285291</v>
      </c>
      <c r="B1520">
        <v>10.315422222315901</v>
      </c>
    </row>
    <row r="1521" spans="1:2">
      <c r="A1521" s="1">
        <v>10.961512787435799</v>
      </c>
      <c r="B1521">
        <v>2.6642755900741202</v>
      </c>
    </row>
    <row r="1522" spans="1:2">
      <c r="A1522" s="1">
        <v>5.2251870213659597</v>
      </c>
      <c r="B1522">
        <v>5.6879180838361902</v>
      </c>
    </row>
    <row r="1523" spans="1:2">
      <c r="A1523" s="1">
        <v>4.4518180007960497</v>
      </c>
      <c r="B1523">
        <v>3.86470913899262</v>
      </c>
    </row>
    <row r="1524" spans="1:2">
      <c r="A1524" s="1">
        <v>11.342944996352101</v>
      </c>
      <c r="B1524">
        <v>8.9864872085618792</v>
      </c>
    </row>
    <row r="1525" spans="1:2">
      <c r="A1525" s="1">
        <v>12.466100968862399</v>
      </c>
      <c r="B1525">
        <v>8.71844838307846</v>
      </c>
    </row>
    <row r="1526" spans="1:2">
      <c r="A1526" s="1">
        <v>9.9143077841447909</v>
      </c>
      <c r="B1526">
        <v>9.2962622631398393</v>
      </c>
    </row>
    <row r="1527" spans="1:2">
      <c r="A1527" s="1">
        <v>13.266810924865499</v>
      </c>
      <c r="B1527">
        <v>4.3371088846614398</v>
      </c>
    </row>
    <row r="1528" spans="1:2">
      <c r="A1528" s="1">
        <v>10.5644291136042</v>
      </c>
      <c r="B1528">
        <v>9.7206393706157002</v>
      </c>
    </row>
    <row r="1529" spans="1:2">
      <c r="A1529" s="1">
        <v>11.2908585204256</v>
      </c>
      <c r="B1529">
        <v>10.417967898301001</v>
      </c>
    </row>
    <row r="1530" spans="1:2">
      <c r="A1530" s="1">
        <v>8.7923577646969893</v>
      </c>
      <c r="B1530">
        <v>9.6068976069415104</v>
      </c>
    </row>
    <row r="1531" spans="1:2">
      <c r="A1531" s="1">
        <v>11.9737750465153</v>
      </c>
      <c r="B1531">
        <v>1.6083551604709301</v>
      </c>
    </row>
    <row r="1532" spans="1:2">
      <c r="A1532" s="1">
        <v>7.16915181375151</v>
      </c>
      <c r="B1532">
        <v>10.418588589158301</v>
      </c>
    </row>
    <row r="1533" spans="1:2">
      <c r="A1533" s="1">
        <v>10.6907266736166</v>
      </c>
      <c r="B1533">
        <v>4.9268427810676902</v>
      </c>
    </row>
    <row r="1534" spans="1:2">
      <c r="A1534" s="1">
        <v>4.8320965772258004</v>
      </c>
      <c r="B1534">
        <v>3.0388452437472102</v>
      </c>
    </row>
    <row r="1535" spans="1:2">
      <c r="A1535" s="1">
        <v>10.9169280174296</v>
      </c>
      <c r="B1535">
        <v>10.065284521057601</v>
      </c>
    </row>
    <row r="1536" spans="1:2">
      <c r="A1536" s="1">
        <v>10.7280486883744</v>
      </c>
      <c r="B1536">
        <v>2.6374939482253401</v>
      </c>
    </row>
    <row r="1537" spans="1:2">
      <c r="A1537" s="1">
        <v>9.7777778000272697</v>
      </c>
      <c r="B1537">
        <v>11.331344578559801</v>
      </c>
    </row>
    <row r="1538" spans="1:2">
      <c r="A1538" s="1">
        <v>11.612824419030201</v>
      </c>
      <c r="B1538">
        <v>10.782702948295</v>
      </c>
    </row>
    <row r="1539" spans="1:2">
      <c r="A1539" s="1">
        <v>12.5389384665087</v>
      </c>
      <c r="B1539">
        <v>4.9604553905965698</v>
      </c>
    </row>
    <row r="1540" spans="1:2">
      <c r="A1540" s="1">
        <v>9.4901154032633404</v>
      </c>
      <c r="B1540">
        <v>10.3729766080099</v>
      </c>
    </row>
    <row r="1541" spans="1:2">
      <c r="A1541" s="1">
        <v>7.1020909753776102</v>
      </c>
      <c r="B1541">
        <v>4.9195035440661297</v>
      </c>
    </row>
    <row r="1542" spans="1:2">
      <c r="A1542" s="1">
        <v>10.856437616033</v>
      </c>
      <c r="B1542">
        <v>11.6752550238281</v>
      </c>
    </row>
    <row r="1543" spans="1:2">
      <c r="A1543" s="1">
        <v>11.005142334448101</v>
      </c>
      <c r="B1543">
        <v>4.0984507593739501</v>
      </c>
    </row>
    <row r="1544" spans="1:2">
      <c r="A1544" s="1">
        <v>4.5808292776780997</v>
      </c>
      <c r="B1544">
        <v>1.31724506929636</v>
      </c>
    </row>
    <row r="1545" spans="1:2">
      <c r="A1545" s="1">
        <v>4.3847955012151498</v>
      </c>
      <c r="B1545">
        <v>2.6059021809984499</v>
      </c>
    </row>
    <row r="1546" spans="1:2">
      <c r="A1546" s="1">
        <v>6.7671973810624699</v>
      </c>
      <c r="B1546">
        <v>2.8874266263633102</v>
      </c>
    </row>
    <row r="1547" spans="1:2">
      <c r="A1547" s="1">
        <v>4.4334168851985298</v>
      </c>
      <c r="B1547">
        <v>2.8542222870915102</v>
      </c>
    </row>
    <row r="1548" spans="1:2">
      <c r="A1548" s="1">
        <v>12.215226474899101</v>
      </c>
      <c r="B1548">
        <v>4.0024110814917497</v>
      </c>
    </row>
    <row r="1549" spans="1:2">
      <c r="A1549" s="1">
        <v>10.868670491776699</v>
      </c>
      <c r="B1549">
        <v>4.6210096203416997</v>
      </c>
    </row>
    <row r="1550" spans="1:2">
      <c r="A1550" s="1">
        <v>12.1300471678612</v>
      </c>
      <c r="B1550">
        <v>5.1232506685054702</v>
      </c>
    </row>
    <row r="1551" spans="1:2">
      <c r="A1551" s="1">
        <v>6.4743290901475197</v>
      </c>
      <c r="B1551">
        <v>5.0418872382459003</v>
      </c>
    </row>
    <row r="1552" spans="1:2">
      <c r="A1552" s="1">
        <v>5.1370060904427302</v>
      </c>
      <c r="B1552">
        <v>2.0191001207108799</v>
      </c>
    </row>
    <row r="1553" spans="1:2">
      <c r="A1553" s="1">
        <v>10.9091923567217</v>
      </c>
      <c r="B1553">
        <v>9.9122289702370594</v>
      </c>
    </row>
    <row r="1554" spans="1:2">
      <c r="A1554" s="1">
        <v>9.1661252830672009</v>
      </c>
      <c r="B1554">
        <v>11.5957001369362</v>
      </c>
    </row>
    <row r="1555" spans="1:2">
      <c r="A1555" s="1">
        <v>11.537699471363901</v>
      </c>
      <c r="B1555">
        <v>9.3424745384118602</v>
      </c>
    </row>
    <row r="1556" spans="1:2">
      <c r="A1556" s="1">
        <v>5.47437427581397</v>
      </c>
      <c r="B1556">
        <v>2.9595252896379698</v>
      </c>
    </row>
    <row r="1557" spans="1:2">
      <c r="A1557" s="1">
        <v>4.6453126919458203</v>
      </c>
      <c r="B1557">
        <v>3.48480329825547</v>
      </c>
    </row>
    <row r="1558" spans="1:2">
      <c r="A1558" s="1">
        <v>12.972502353211301</v>
      </c>
      <c r="B1558">
        <v>10.635683324895201</v>
      </c>
    </row>
    <row r="1559" spans="1:2">
      <c r="A1559" s="1">
        <v>11.30691019895</v>
      </c>
      <c r="B1559">
        <v>1.3734446465782599</v>
      </c>
    </row>
    <row r="1560" spans="1:2">
      <c r="A1560" s="1">
        <v>12.085556084672801</v>
      </c>
      <c r="B1560">
        <v>12.150582818163899</v>
      </c>
    </row>
    <row r="1561" spans="1:2">
      <c r="A1561" s="1">
        <v>9.7883980902023193</v>
      </c>
      <c r="B1561">
        <v>10.004737448636099</v>
      </c>
    </row>
    <row r="1562" spans="1:2">
      <c r="A1562" s="1">
        <v>11.850310267620699</v>
      </c>
      <c r="B1562">
        <v>5.2557963463430903</v>
      </c>
    </row>
    <row r="1563" spans="1:2">
      <c r="A1563" s="1">
        <v>11.351226400806199</v>
      </c>
      <c r="B1563">
        <v>1.69343859910039</v>
      </c>
    </row>
    <row r="1564" spans="1:2">
      <c r="A1564" s="1">
        <v>12.739046103079399</v>
      </c>
      <c r="B1564">
        <v>3.781657133935</v>
      </c>
    </row>
    <row r="1565" spans="1:2">
      <c r="A1565" s="1">
        <v>8.7381111818828892</v>
      </c>
      <c r="B1565">
        <v>9.9949121105499099</v>
      </c>
    </row>
    <row r="1566" spans="1:2">
      <c r="A1566" s="1">
        <v>14.0146444822149</v>
      </c>
      <c r="B1566">
        <v>4.5550410925650704</v>
      </c>
    </row>
    <row r="1567" spans="1:2">
      <c r="A1567" s="1">
        <v>4.4464795701017197</v>
      </c>
      <c r="B1567">
        <v>1.62295467233376</v>
      </c>
    </row>
    <row r="1568" spans="1:2">
      <c r="A1568" s="1">
        <v>10.3376427762388</v>
      </c>
      <c r="B1568">
        <v>3.0931760302720499</v>
      </c>
    </row>
    <row r="1569" spans="1:2">
      <c r="A1569" s="1">
        <v>11.1120843935682</v>
      </c>
      <c r="B1569">
        <v>12.183393849346301</v>
      </c>
    </row>
    <row r="1570" spans="1:2">
      <c r="A1570" s="1">
        <v>12.029463453114101</v>
      </c>
      <c r="B1570">
        <v>4.5018965156310999</v>
      </c>
    </row>
    <row r="1571" spans="1:2">
      <c r="A1571" s="1">
        <v>12.883597378651899</v>
      </c>
      <c r="B1571">
        <v>11.028889072582301</v>
      </c>
    </row>
    <row r="1572" spans="1:2">
      <c r="A1572" s="1">
        <v>5.1410206897606399</v>
      </c>
      <c r="B1572">
        <v>5.53542639522556</v>
      </c>
    </row>
    <row r="1573" spans="1:2">
      <c r="A1573" s="1">
        <v>10.4265295853616</v>
      </c>
      <c r="B1573">
        <v>9.1391216449318602</v>
      </c>
    </row>
    <row r="1574" spans="1:2">
      <c r="A1574" s="1">
        <v>4.6591732927231302</v>
      </c>
      <c r="B1574">
        <v>3.8120511052271402</v>
      </c>
    </row>
    <row r="1575" spans="1:2">
      <c r="A1575" s="1">
        <v>9.4220358571391305</v>
      </c>
      <c r="B1575">
        <v>9.5967627410250191</v>
      </c>
    </row>
    <row r="1576" spans="1:2">
      <c r="A1576" s="1">
        <v>11.503667767666</v>
      </c>
      <c r="B1576">
        <v>11.431819653638399</v>
      </c>
    </row>
    <row r="1577" spans="1:2">
      <c r="A1577" s="1">
        <v>9.4893074130865198</v>
      </c>
      <c r="B1577">
        <v>11.4243514118695</v>
      </c>
    </row>
    <row r="1578" spans="1:2">
      <c r="A1578" s="1">
        <v>11.4213230321374</v>
      </c>
      <c r="B1578">
        <v>11.217213972854699</v>
      </c>
    </row>
    <row r="1579" spans="1:2">
      <c r="A1579" s="1">
        <v>5.6535394983320701</v>
      </c>
      <c r="B1579">
        <v>4.3372982745947599</v>
      </c>
    </row>
    <row r="1580" spans="1:2">
      <c r="A1580" s="1">
        <v>4.9788875786618201</v>
      </c>
      <c r="B1580">
        <v>2.8623593354034802</v>
      </c>
    </row>
    <row r="1581" spans="1:2">
      <c r="A1581" s="1">
        <v>12.654391729796</v>
      </c>
      <c r="B1581">
        <v>2.5629481406871699</v>
      </c>
    </row>
    <row r="1582" spans="1:2">
      <c r="A1582" s="1">
        <v>3.3347934919169</v>
      </c>
      <c r="B1582">
        <v>5.8325544663832902</v>
      </c>
    </row>
    <row r="1583" spans="1:2">
      <c r="A1583" s="1">
        <v>7.3410546784128501</v>
      </c>
      <c r="B1583">
        <v>9.7794680410852894</v>
      </c>
    </row>
    <row r="1584" spans="1:2">
      <c r="A1584" s="1">
        <v>10.5713111171981</v>
      </c>
      <c r="B1584">
        <v>9.2110743066553908</v>
      </c>
    </row>
    <row r="1585" spans="1:2">
      <c r="A1585" s="1">
        <v>9.7799630797605293</v>
      </c>
      <c r="B1585">
        <v>9.7090630559676594</v>
      </c>
    </row>
    <row r="1586" spans="1:2">
      <c r="A1586" s="1">
        <v>12.2672371486718</v>
      </c>
      <c r="B1586">
        <v>11.5643641629224</v>
      </c>
    </row>
    <row r="1587" spans="1:2">
      <c r="A1587" s="1">
        <v>4.1677288551683196</v>
      </c>
      <c r="B1587">
        <v>3.0909104272946499</v>
      </c>
    </row>
    <row r="1588" spans="1:2">
      <c r="A1588" s="1">
        <v>10.4897358679506</v>
      </c>
      <c r="B1588">
        <v>3.63627119165827</v>
      </c>
    </row>
    <row r="1589" spans="1:2">
      <c r="A1589" s="1">
        <v>10.6074021916933</v>
      </c>
      <c r="B1589">
        <v>3.9843021745814999</v>
      </c>
    </row>
    <row r="1590" spans="1:2">
      <c r="A1590" s="1">
        <v>12.0499752955073</v>
      </c>
      <c r="B1590">
        <v>9.3425011646078193</v>
      </c>
    </row>
    <row r="1591" spans="1:2">
      <c r="A1591" s="1">
        <v>12.2643590050914</v>
      </c>
      <c r="B1591">
        <v>2.7782780557667901</v>
      </c>
    </row>
    <row r="1592" spans="1:2">
      <c r="A1592" s="1">
        <v>9.3375012696934796</v>
      </c>
      <c r="B1592">
        <v>11.4132349358181</v>
      </c>
    </row>
    <row r="1593" spans="1:2">
      <c r="A1593" s="1">
        <v>11.8592205162848</v>
      </c>
      <c r="B1593">
        <v>4.4695621269753998</v>
      </c>
    </row>
    <row r="1594" spans="1:2">
      <c r="A1594" s="1">
        <v>13.335075472367199</v>
      </c>
      <c r="B1594">
        <v>4.1561505167099098</v>
      </c>
    </row>
    <row r="1595" spans="1:2">
      <c r="A1595" s="1">
        <v>5.3143491288819202</v>
      </c>
      <c r="B1595">
        <v>2.4003815724285298</v>
      </c>
    </row>
    <row r="1596" spans="1:2">
      <c r="A1596" s="1">
        <v>5.3633677978868999</v>
      </c>
      <c r="B1596">
        <v>4.9837205615073898</v>
      </c>
    </row>
    <row r="1597" spans="1:2">
      <c r="A1597" s="1">
        <v>9.85389302447612</v>
      </c>
      <c r="B1597">
        <v>11.6251625391675</v>
      </c>
    </row>
    <row r="1598" spans="1:2">
      <c r="A1598" s="1">
        <v>11.928977440594601</v>
      </c>
      <c r="B1598">
        <v>3.9658715008216499</v>
      </c>
    </row>
    <row r="1599" spans="1:2">
      <c r="A1599" s="1">
        <v>11.7017673022476</v>
      </c>
      <c r="B1599">
        <v>3.8054713216901002</v>
      </c>
    </row>
    <row r="1600" spans="1:2">
      <c r="A1600" s="1">
        <v>4.7851887679823797</v>
      </c>
      <c r="B1600">
        <v>6.0202792600873503</v>
      </c>
    </row>
    <row r="1601" spans="1:2">
      <c r="A1601" s="1">
        <v>13.0942172499233</v>
      </c>
      <c r="B1601">
        <v>10.054538617598601</v>
      </c>
    </row>
    <row r="1602" spans="1:2">
      <c r="A1602" s="1">
        <v>9.4055594481578098</v>
      </c>
      <c r="B1602">
        <v>10.1314117229694</v>
      </c>
    </row>
    <row r="1603" spans="1:2">
      <c r="A1603" s="1">
        <v>11.780257390983399</v>
      </c>
      <c r="B1603">
        <v>3.6505807484689501</v>
      </c>
    </row>
    <row r="1604" spans="1:2">
      <c r="A1604" s="1">
        <v>12.1381636898487</v>
      </c>
      <c r="B1604">
        <v>2.2860921209721101</v>
      </c>
    </row>
    <row r="1605" spans="1:2">
      <c r="A1605" s="1">
        <v>13.5876690562005</v>
      </c>
      <c r="B1605">
        <v>3.8297811803392001</v>
      </c>
    </row>
    <row r="1606" spans="1:2">
      <c r="A1606" s="1">
        <v>10.7428403480195</v>
      </c>
      <c r="B1606">
        <v>3.5320738207004498</v>
      </c>
    </row>
    <row r="1607" spans="1:2">
      <c r="A1607" s="1">
        <v>11.935894208089101</v>
      </c>
      <c r="B1607">
        <v>5.44952379582615</v>
      </c>
    </row>
    <row r="1608" spans="1:2">
      <c r="A1608" s="1">
        <v>4.0163714264953301</v>
      </c>
      <c r="B1608">
        <v>4.2695370454746504</v>
      </c>
    </row>
    <row r="1609" spans="1:2">
      <c r="A1609" s="1">
        <v>4.5749873542864696</v>
      </c>
      <c r="B1609">
        <v>6.0848144898790197</v>
      </c>
    </row>
    <row r="1610" spans="1:2">
      <c r="A1610" s="1">
        <v>12.123272362910001</v>
      </c>
      <c r="B1610">
        <v>4.0026329243348897</v>
      </c>
    </row>
    <row r="1611" spans="1:2">
      <c r="A1611" s="1">
        <v>10.3115055909928</v>
      </c>
      <c r="B1611">
        <v>11.456389443864399</v>
      </c>
    </row>
    <row r="1612" spans="1:2">
      <c r="A1612" s="1">
        <v>8.8994940811127705</v>
      </c>
      <c r="B1612">
        <v>10.5463649686523</v>
      </c>
    </row>
    <row r="1613" spans="1:2">
      <c r="A1613" s="1">
        <v>12.806979590142401</v>
      </c>
      <c r="B1613">
        <v>2.92075469092073</v>
      </c>
    </row>
    <row r="1614" spans="1:2">
      <c r="A1614" s="1">
        <v>6.7130133600292297</v>
      </c>
      <c r="B1614">
        <v>3.614764806313</v>
      </c>
    </row>
    <row r="1615" spans="1:2">
      <c r="A1615" s="1">
        <v>11.8319201095001</v>
      </c>
      <c r="B1615">
        <v>11.9591284783749</v>
      </c>
    </row>
    <row r="1616" spans="1:2">
      <c r="A1616" s="1">
        <v>5.78847965936008</v>
      </c>
      <c r="B1616">
        <v>6.2885836055104596</v>
      </c>
    </row>
    <row r="1617" spans="1:2">
      <c r="A1617" s="1">
        <v>5.8129352764294602</v>
      </c>
      <c r="B1617">
        <v>5.0225428112765202</v>
      </c>
    </row>
    <row r="1618" spans="1:2">
      <c r="A1618" s="1">
        <v>7.0406612273027296</v>
      </c>
      <c r="B1618">
        <v>3.1853519469211902</v>
      </c>
    </row>
    <row r="1619" spans="1:2">
      <c r="A1619" s="1">
        <v>11.320314656352901</v>
      </c>
      <c r="B1619">
        <v>10.804105228523399</v>
      </c>
    </row>
    <row r="1620" spans="1:2">
      <c r="A1620" s="1">
        <v>10.594928760468999</v>
      </c>
      <c r="B1620">
        <v>10.116794428095499</v>
      </c>
    </row>
    <row r="1621" spans="1:2">
      <c r="A1621" s="1">
        <v>12.659026981892801</v>
      </c>
      <c r="B1621">
        <v>5.5013332113012003</v>
      </c>
    </row>
    <row r="1622" spans="1:2">
      <c r="A1622" s="1">
        <v>6.5414033322632301</v>
      </c>
      <c r="B1622">
        <v>4.4507109975485601</v>
      </c>
    </row>
    <row r="1623" spans="1:2">
      <c r="A1623" s="1">
        <v>10.2423714224236</v>
      </c>
      <c r="B1623">
        <v>11.3974538524708</v>
      </c>
    </row>
    <row r="1624" spans="1:2">
      <c r="A1624" s="1">
        <v>12.602072535325201</v>
      </c>
      <c r="B1624">
        <v>5.5615446304037004</v>
      </c>
    </row>
    <row r="1625" spans="1:2">
      <c r="A1625" s="1">
        <v>6.5760569793777401</v>
      </c>
      <c r="B1625">
        <v>3.28772256187457</v>
      </c>
    </row>
    <row r="1626" spans="1:2">
      <c r="A1626" s="1">
        <v>12.9103491777146</v>
      </c>
      <c r="B1626">
        <v>2.8696626868916901</v>
      </c>
    </row>
    <row r="1627" spans="1:2">
      <c r="A1627" s="1">
        <v>12.656334533111201</v>
      </c>
      <c r="B1627">
        <v>10.0753603435901</v>
      </c>
    </row>
    <row r="1628" spans="1:2">
      <c r="A1628" s="1">
        <v>6.5603774548109604</v>
      </c>
      <c r="B1628">
        <v>4.6739373628338203</v>
      </c>
    </row>
    <row r="1629" spans="1:2">
      <c r="A1629" s="1">
        <v>10.0094371433454</v>
      </c>
      <c r="B1629">
        <v>11.1464181677347</v>
      </c>
    </row>
    <row r="1630" spans="1:2">
      <c r="A1630" s="1">
        <v>9.2343761010210201</v>
      </c>
      <c r="B1630">
        <v>11.031551620997099</v>
      </c>
    </row>
    <row r="1631" spans="1:2">
      <c r="A1631" s="1">
        <v>11.5512171778023</v>
      </c>
      <c r="B1631">
        <v>5.4478759422827503</v>
      </c>
    </row>
    <row r="1632" spans="1:2">
      <c r="A1632" s="1">
        <v>5.8360174206369297</v>
      </c>
      <c r="B1632">
        <v>3.8425815395479201</v>
      </c>
    </row>
    <row r="1633" spans="1:2">
      <c r="A1633" s="1">
        <v>6.99317091898586</v>
      </c>
      <c r="B1633">
        <v>3.9793408448493501</v>
      </c>
    </row>
    <row r="1634" spans="1:2">
      <c r="A1634" s="1">
        <v>5.9949171005146402</v>
      </c>
      <c r="B1634">
        <v>4.0562435359984397</v>
      </c>
    </row>
    <row r="1635" spans="1:2">
      <c r="A1635" s="1">
        <v>12.3281329229489</v>
      </c>
      <c r="B1635">
        <v>4.2197180189239702</v>
      </c>
    </row>
    <row r="1636" spans="1:2">
      <c r="A1636" s="1">
        <v>10.017171901583099</v>
      </c>
      <c r="B1636">
        <v>9.2206050465746898</v>
      </c>
    </row>
    <row r="1637" spans="1:2">
      <c r="A1637" s="1">
        <v>11.1392945868054</v>
      </c>
      <c r="B1637">
        <v>3.87048505279934</v>
      </c>
    </row>
    <row r="1638" spans="1:2">
      <c r="A1638" s="1">
        <v>13.8694136106022</v>
      </c>
      <c r="B1638">
        <v>5.2177260169317696</v>
      </c>
    </row>
    <row r="1639" spans="1:2">
      <c r="A1639" s="1">
        <v>5.8714538143545196</v>
      </c>
      <c r="B1639">
        <v>3.4645379447342202</v>
      </c>
    </row>
    <row r="1640" spans="1:2">
      <c r="A1640" s="1">
        <v>9.0734832925730995</v>
      </c>
      <c r="B1640">
        <v>9.8273846826906208</v>
      </c>
    </row>
    <row r="1641" spans="1:2">
      <c r="A1641" s="1">
        <v>8.1337779533197505</v>
      </c>
      <c r="B1641">
        <v>10.6404448632452</v>
      </c>
    </row>
    <row r="1642" spans="1:2">
      <c r="A1642" s="1">
        <v>11.1373032912966</v>
      </c>
      <c r="B1642">
        <v>3.3053053556774201</v>
      </c>
    </row>
    <row r="1643" spans="1:2">
      <c r="A1643" s="1">
        <v>13.033807088532001</v>
      </c>
      <c r="B1643">
        <v>3.8383886073582398</v>
      </c>
    </row>
    <row r="1644" spans="1:2">
      <c r="A1644" s="1">
        <v>11.917809053483399</v>
      </c>
      <c r="B1644">
        <v>5.0673704684404903</v>
      </c>
    </row>
    <row r="1645" spans="1:2">
      <c r="A1645" s="1">
        <v>10.554370763132599</v>
      </c>
      <c r="B1645">
        <v>4.1495900217331503</v>
      </c>
    </row>
    <row r="1646" spans="1:2">
      <c r="A1646" s="1">
        <v>6.9435939870597396</v>
      </c>
      <c r="B1646">
        <v>5.0557064003561596</v>
      </c>
    </row>
    <row r="1647" spans="1:2">
      <c r="A1647" s="1">
        <v>5.7336770114625599</v>
      </c>
      <c r="B1647">
        <v>3.9081653053900101</v>
      </c>
    </row>
    <row r="1648" spans="1:2">
      <c r="A1648" s="1">
        <v>7.3560338157200897</v>
      </c>
      <c r="B1648">
        <v>3.7621678587668899</v>
      </c>
    </row>
    <row r="1649" spans="1:2">
      <c r="A1649" s="1">
        <v>11.839640194758401</v>
      </c>
      <c r="B1649">
        <v>5.2641265994862501</v>
      </c>
    </row>
    <row r="1650" spans="1:2">
      <c r="A1650" s="1">
        <v>8.8655806053974207</v>
      </c>
      <c r="B1650">
        <v>10.6733135523504</v>
      </c>
    </row>
    <row r="1651" spans="1:2">
      <c r="A1651" s="1">
        <v>12.507247094302899</v>
      </c>
      <c r="B1651">
        <v>5.5328154585865299</v>
      </c>
    </row>
    <row r="1652" spans="1:2">
      <c r="A1652" s="1">
        <v>5.1310083713163097</v>
      </c>
      <c r="B1652">
        <v>5.0118960418593801</v>
      </c>
    </row>
    <row r="1653" spans="1:2">
      <c r="A1653" s="1">
        <v>12.382951354559401</v>
      </c>
      <c r="B1653">
        <v>9.5830386445763995</v>
      </c>
    </row>
    <row r="1654" spans="1:2">
      <c r="A1654" s="1">
        <v>4.3448090012677101</v>
      </c>
      <c r="B1654">
        <v>4.4266572894822396</v>
      </c>
    </row>
    <row r="1655" spans="1:2">
      <c r="A1655" s="1">
        <v>10.740061711031</v>
      </c>
      <c r="B1655">
        <v>2.8981186596347599</v>
      </c>
    </row>
    <row r="1656" spans="1:2">
      <c r="A1656" s="1">
        <v>10.661916828819599</v>
      </c>
      <c r="B1656">
        <v>1.24003937800645</v>
      </c>
    </row>
    <row r="1657" spans="1:2">
      <c r="A1657" s="1">
        <v>6.7896548738532996</v>
      </c>
      <c r="B1657">
        <v>3.7502368378843798</v>
      </c>
    </row>
    <row r="1658" spans="1:2">
      <c r="A1658" s="1">
        <v>11.1831508367572</v>
      </c>
      <c r="B1658">
        <v>9.7075573710959393</v>
      </c>
    </row>
    <row r="1659" spans="1:2">
      <c r="A1659" s="1">
        <v>9.6192513873534402</v>
      </c>
      <c r="B1659">
        <v>11.279717772836699</v>
      </c>
    </row>
    <row r="1660" spans="1:2">
      <c r="A1660" s="1">
        <v>11.272929331476499</v>
      </c>
      <c r="B1660">
        <v>10.9204633110801</v>
      </c>
    </row>
    <row r="1661" spans="1:2">
      <c r="A1661" s="1">
        <v>10.387688730755899</v>
      </c>
      <c r="B1661">
        <v>9.5254536077816301</v>
      </c>
    </row>
    <row r="1662" spans="1:2">
      <c r="A1662" s="1">
        <v>5.8080638421873099</v>
      </c>
      <c r="B1662">
        <v>6.4241899503143696</v>
      </c>
    </row>
    <row r="1663" spans="1:2">
      <c r="A1663" s="1">
        <v>4.1751829417229303</v>
      </c>
      <c r="B1663">
        <v>3.8553435317276001</v>
      </c>
    </row>
    <row r="1664" spans="1:2">
      <c r="A1664" s="1">
        <v>6.06062218576887</v>
      </c>
      <c r="B1664">
        <v>5.6218105617767398</v>
      </c>
    </row>
    <row r="1665" spans="1:2">
      <c r="A1665" s="1">
        <v>11.721466769247799</v>
      </c>
      <c r="B1665">
        <v>9.5987424460710198</v>
      </c>
    </row>
    <row r="1666" spans="1:2">
      <c r="A1666" s="1">
        <v>6.4356871305831804</v>
      </c>
      <c r="B1666">
        <v>5.2216130928714097</v>
      </c>
    </row>
    <row r="1667" spans="1:2">
      <c r="A1667" s="1">
        <v>11.2841888141106</v>
      </c>
      <c r="B1667">
        <v>11.213941152247701</v>
      </c>
    </row>
    <row r="1668" spans="1:2">
      <c r="A1668" s="1">
        <v>5.98140821940948</v>
      </c>
      <c r="B1668">
        <v>3.1619185060118098</v>
      </c>
    </row>
    <row r="1669" spans="1:2">
      <c r="A1669" s="1">
        <v>9.5298579145893694</v>
      </c>
      <c r="B1669">
        <v>11.363956766902101</v>
      </c>
    </row>
    <row r="1670" spans="1:2">
      <c r="A1670" s="1">
        <v>5.55094671715801</v>
      </c>
      <c r="B1670">
        <v>4.6618996221679296</v>
      </c>
    </row>
    <row r="1671" spans="1:2">
      <c r="A1671" s="1">
        <v>3.7590530469874399</v>
      </c>
      <c r="B1671">
        <v>5.1485050345203396</v>
      </c>
    </row>
    <row r="1672" spans="1:2">
      <c r="A1672" s="1">
        <v>5.9718783246614997</v>
      </c>
      <c r="B1672">
        <v>5.4042878012687003</v>
      </c>
    </row>
    <row r="1673" spans="1:2">
      <c r="A1673" s="1">
        <v>9.0785177570121096</v>
      </c>
      <c r="B1673">
        <v>10.5187495829377</v>
      </c>
    </row>
    <row r="1674" spans="1:2">
      <c r="A1674" s="1">
        <v>5.8979792213977698</v>
      </c>
      <c r="B1674">
        <v>3.8271970350403599</v>
      </c>
    </row>
    <row r="1675" spans="1:2">
      <c r="A1675" s="1">
        <v>4.6596039020919902</v>
      </c>
      <c r="B1675">
        <v>4.7122186681290303</v>
      </c>
    </row>
    <row r="1676" spans="1:2">
      <c r="A1676" s="1">
        <v>9.7808826689221497</v>
      </c>
      <c r="B1676">
        <v>10.705507531888101</v>
      </c>
    </row>
    <row r="1677" spans="1:2">
      <c r="A1677" s="1">
        <v>11.850848497666201</v>
      </c>
      <c r="B1677">
        <v>9.5995396252927208</v>
      </c>
    </row>
    <row r="1678" spans="1:2">
      <c r="A1678" s="1">
        <v>11.910053268498199</v>
      </c>
      <c r="B1678">
        <v>11.4106306473617</v>
      </c>
    </row>
    <row r="1679" spans="1:2">
      <c r="A1679" s="1">
        <v>12.8373434634414</v>
      </c>
      <c r="B1679">
        <v>3.0054161705316802</v>
      </c>
    </row>
    <row r="1680" spans="1:2">
      <c r="A1680" s="1">
        <v>8.6525273880519293</v>
      </c>
      <c r="B1680">
        <v>10.312674587132101</v>
      </c>
    </row>
    <row r="1681" spans="1:2">
      <c r="A1681" s="1">
        <v>4.5697997453618502</v>
      </c>
      <c r="B1681">
        <v>2.5989131379772599</v>
      </c>
    </row>
    <row r="1682" spans="1:2">
      <c r="A1682" s="1">
        <v>10.066425382992501</v>
      </c>
      <c r="B1682">
        <v>10.5692110433311</v>
      </c>
    </row>
    <row r="1683" spans="1:2">
      <c r="A1683" s="1">
        <v>5.3655818858623903</v>
      </c>
      <c r="B1683">
        <v>3.7571944312581298</v>
      </c>
    </row>
    <row r="1684" spans="1:2">
      <c r="A1684" s="1">
        <v>11.4595420333701</v>
      </c>
      <c r="B1684">
        <v>2.4536797631560501</v>
      </c>
    </row>
    <row r="1685" spans="1:2">
      <c r="A1685" s="1">
        <v>4.3398179322813402</v>
      </c>
      <c r="B1685">
        <v>3.8343463660499002</v>
      </c>
    </row>
    <row r="1686" spans="1:2">
      <c r="A1686" s="1">
        <v>4.12620849599619</v>
      </c>
      <c r="B1686">
        <v>3.40411899278888</v>
      </c>
    </row>
    <row r="1687" spans="1:2">
      <c r="A1687" s="1">
        <v>4.1814884027175498</v>
      </c>
      <c r="B1687">
        <v>3.2984367575777598</v>
      </c>
    </row>
    <row r="1688" spans="1:2">
      <c r="A1688" s="1">
        <v>12.897507335537</v>
      </c>
      <c r="B1688">
        <v>5.0294300730312402</v>
      </c>
    </row>
    <row r="1689" spans="1:2">
      <c r="A1689" s="1">
        <v>10.3332819094689</v>
      </c>
      <c r="B1689">
        <v>10.399628374899899</v>
      </c>
    </row>
    <row r="1690" spans="1:2">
      <c r="A1690" s="1">
        <v>13.0895346068626</v>
      </c>
      <c r="B1690">
        <v>3.1925210389838701</v>
      </c>
    </row>
    <row r="1691" spans="1:2">
      <c r="A1691" s="1">
        <v>8.2414027136251296</v>
      </c>
      <c r="B1691">
        <v>5.0816144404666401</v>
      </c>
    </row>
    <row r="1692" spans="1:2">
      <c r="A1692" s="1">
        <v>12.8262596465353</v>
      </c>
      <c r="B1692">
        <v>11.3649920526932</v>
      </c>
    </row>
    <row r="1693" spans="1:2">
      <c r="A1693" s="1">
        <v>7.3046430809771099</v>
      </c>
      <c r="B1693">
        <v>3.8230304650633902</v>
      </c>
    </row>
    <row r="1694" spans="1:2">
      <c r="A1694" s="1">
        <v>5.3057439258988</v>
      </c>
      <c r="B1694">
        <v>4.5110627039551803</v>
      </c>
    </row>
    <row r="1695" spans="1:2">
      <c r="A1695" s="1">
        <v>5.2374405992665896</v>
      </c>
      <c r="B1695">
        <v>5.9018359716873796</v>
      </c>
    </row>
    <row r="1696" spans="1:2">
      <c r="A1696" s="1">
        <v>6.8756802397153303</v>
      </c>
      <c r="B1696">
        <v>3.8692026902740602</v>
      </c>
    </row>
    <row r="1697" spans="1:2">
      <c r="A1697" s="1">
        <v>13.3148663327795</v>
      </c>
      <c r="B1697">
        <v>5.5626125851187096</v>
      </c>
    </row>
    <row r="1698" spans="1:2">
      <c r="A1698" s="1">
        <v>4.7075460991884102</v>
      </c>
      <c r="B1698">
        <v>3.9162389972646898</v>
      </c>
    </row>
    <row r="1699" spans="1:2">
      <c r="A1699" s="1">
        <v>8.2298208121477394</v>
      </c>
      <c r="B1699">
        <v>9.8251579715063109</v>
      </c>
    </row>
    <row r="1700" spans="1:2">
      <c r="A1700" s="1">
        <v>9.9880731349238907</v>
      </c>
      <c r="B1700">
        <v>11.653947950492499</v>
      </c>
    </row>
    <row r="1701" spans="1:2">
      <c r="A1701" s="1">
        <v>8.8336273779921992</v>
      </c>
      <c r="B1701">
        <v>11.268383628701899</v>
      </c>
    </row>
    <row r="1702" spans="1:2">
      <c r="A1702" s="1">
        <v>10.456047392571</v>
      </c>
      <c r="B1702">
        <v>11.9312664050734</v>
      </c>
    </row>
    <row r="1703" spans="1:2">
      <c r="A1703" s="1">
        <v>11.2284253626081</v>
      </c>
      <c r="B1703">
        <v>3.7569165825214301</v>
      </c>
    </row>
    <row r="1704" spans="1:2">
      <c r="A1704" s="1">
        <v>10.681744850919401</v>
      </c>
      <c r="B1704">
        <v>4.5883345563712297</v>
      </c>
    </row>
    <row r="1705" spans="1:2">
      <c r="A1705" s="1">
        <v>11.9919476417141</v>
      </c>
      <c r="B1705">
        <v>3.96011078314497</v>
      </c>
    </row>
    <row r="1706" spans="1:2">
      <c r="A1706" s="1">
        <v>6.0050661913525998</v>
      </c>
      <c r="B1706">
        <v>4.8286596064139404</v>
      </c>
    </row>
    <row r="1707" spans="1:2">
      <c r="A1707" s="1">
        <v>9.0759973277429005</v>
      </c>
      <c r="B1707">
        <v>10.091012089855599</v>
      </c>
    </row>
    <row r="1708" spans="1:2">
      <c r="A1708" s="1">
        <v>4.8061966179080997</v>
      </c>
      <c r="B1708">
        <v>4.1681963811626703</v>
      </c>
    </row>
    <row r="1709" spans="1:2">
      <c r="A1709" s="1">
        <v>11.0382050398249</v>
      </c>
      <c r="B1709">
        <v>10.1503523526229</v>
      </c>
    </row>
    <row r="1710" spans="1:2">
      <c r="A1710" s="1">
        <v>8.4212860934536593</v>
      </c>
      <c r="B1710">
        <v>10.748854988703201</v>
      </c>
    </row>
    <row r="1711" spans="1:2">
      <c r="A1711" s="1">
        <v>12.5069835058857</v>
      </c>
      <c r="B1711">
        <v>2.8221108996747399</v>
      </c>
    </row>
    <row r="1712" spans="1:2">
      <c r="A1712" s="1">
        <v>12.081349937008101</v>
      </c>
      <c r="B1712">
        <v>3.3578276084379501</v>
      </c>
    </row>
    <row r="1713" spans="1:2">
      <c r="A1713" s="1">
        <v>9.0510559378094797</v>
      </c>
      <c r="B1713">
        <v>11.293034192534501</v>
      </c>
    </row>
    <row r="1714" spans="1:2">
      <c r="A1714" s="1">
        <v>6.0213234262442397</v>
      </c>
      <c r="B1714">
        <v>3.1370250778906099</v>
      </c>
    </row>
    <row r="1715" spans="1:2">
      <c r="A1715" s="1">
        <v>10.750282599214801</v>
      </c>
      <c r="B1715">
        <v>4.1382591730831004</v>
      </c>
    </row>
    <row r="1716" spans="1:2">
      <c r="A1716" s="1">
        <v>4.3448372092847798</v>
      </c>
      <c r="B1716">
        <v>4.0279227402518902</v>
      </c>
    </row>
    <row r="1717" spans="1:2">
      <c r="A1717" s="1">
        <v>3.99913456769622</v>
      </c>
      <c r="B1717">
        <v>6.0565206145470096</v>
      </c>
    </row>
    <row r="1718" spans="1:2">
      <c r="A1718" s="1">
        <v>13.483202785830599</v>
      </c>
      <c r="B1718">
        <v>3.5490952008338499</v>
      </c>
    </row>
    <row r="1719" spans="1:2">
      <c r="A1719" s="1">
        <v>6.9529428951971504</v>
      </c>
      <c r="B1719">
        <v>5.2941365161051799</v>
      </c>
    </row>
    <row r="1720" spans="1:2">
      <c r="A1720" s="1">
        <v>12.3813690019305</v>
      </c>
      <c r="B1720">
        <v>2.9525634452836398</v>
      </c>
    </row>
    <row r="1721" spans="1:2">
      <c r="A1721" s="1">
        <v>13.2345474355318</v>
      </c>
      <c r="B1721">
        <v>4.8280396956789797</v>
      </c>
    </row>
    <row r="1722" spans="1:2">
      <c r="A1722" s="1">
        <v>11.5434080792466</v>
      </c>
      <c r="B1722">
        <v>3.14893441558266</v>
      </c>
    </row>
    <row r="1723" spans="1:2">
      <c r="A1723" s="1">
        <v>12.098502061898101</v>
      </c>
      <c r="B1723">
        <v>4.3970566492767897</v>
      </c>
    </row>
    <row r="1724" spans="1:2">
      <c r="A1724" s="1">
        <v>10.342971257011101</v>
      </c>
      <c r="B1724">
        <v>10.5852062979291</v>
      </c>
    </row>
    <row r="1725" spans="1:2">
      <c r="A1725" s="1">
        <v>11.401170993380401</v>
      </c>
      <c r="B1725">
        <v>4.4533954040683001</v>
      </c>
    </row>
    <row r="1726" spans="1:2">
      <c r="A1726" s="1">
        <v>4.8803131739331302</v>
      </c>
      <c r="B1726">
        <v>3.0384208400536701</v>
      </c>
    </row>
    <row r="1727" spans="1:2">
      <c r="A1727" s="1">
        <v>10.871965613553201</v>
      </c>
      <c r="B1727">
        <v>2.6665320660559702</v>
      </c>
    </row>
    <row r="1728" spans="1:2">
      <c r="A1728" s="1">
        <v>11.9548020115845</v>
      </c>
      <c r="B1728">
        <v>3.5824370366009002</v>
      </c>
    </row>
    <row r="1729" spans="1:2">
      <c r="A1729" s="1">
        <v>11.147434458222699</v>
      </c>
      <c r="B1729">
        <v>3.8189371079116001</v>
      </c>
    </row>
    <row r="1730" spans="1:2">
      <c r="A1730" s="1">
        <v>11.404360121763199</v>
      </c>
      <c r="B1730">
        <v>11.999796983754401</v>
      </c>
    </row>
    <row r="1731" spans="1:2">
      <c r="A1731" s="1">
        <v>11.496843889309099</v>
      </c>
      <c r="B1731">
        <v>3.66602140660182</v>
      </c>
    </row>
    <row r="1732" spans="1:2">
      <c r="A1732" s="1">
        <v>5.7917481377300399</v>
      </c>
      <c r="B1732">
        <v>6.2340992371538499</v>
      </c>
    </row>
    <row r="1733" spans="1:2">
      <c r="A1733" s="1">
        <v>10.2866937870216</v>
      </c>
      <c r="B1733">
        <v>9.5838239143890593</v>
      </c>
    </row>
    <row r="1734" spans="1:2">
      <c r="A1734" s="1">
        <v>13.1279132232245</v>
      </c>
      <c r="B1734">
        <v>4.6114280362028701</v>
      </c>
    </row>
    <row r="1735" spans="1:2">
      <c r="A1735" s="1">
        <v>6.2925221796216197</v>
      </c>
      <c r="B1735">
        <v>2.8284808779759198</v>
      </c>
    </row>
    <row r="1736" spans="1:2">
      <c r="A1736" s="1">
        <v>10.802470105213899</v>
      </c>
      <c r="B1736">
        <v>2.2138982312494</v>
      </c>
    </row>
    <row r="1737" spans="1:2">
      <c r="A1737" s="1">
        <v>9.2355930001227406</v>
      </c>
      <c r="B1737">
        <v>10.2022244835784</v>
      </c>
    </row>
    <row r="1738" spans="1:2">
      <c r="A1738" s="1">
        <v>12.3100571939391</v>
      </c>
      <c r="B1738">
        <v>3.1041130545678199</v>
      </c>
    </row>
    <row r="1739" spans="1:2">
      <c r="A1739" s="1">
        <v>6.2880304864627403</v>
      </c>
      <c r="B1739">
        <v>5.1624652828639004</v>
      </c>
    </row>
    <row r="1740" spans="1:2">
      <c r="A1740" s="1">
        <v>9.7199809971537192</v>
      </c>
      <c r="B1740">
        <v>10.684102867326001</v>
      </c>
    </row>
    <row r="1741" spans="1:2">
      <c r="A1741" s="1">
        <v>11.8179957566885</v>
      </c>
      <c r="B1741">
        <v>2.5023957070698</v>
      </c>
    </row>
    <row r="1742" spans="1:2">
      <c r="A1742" s="1">
        <v>11.923065295467399</v>
      </c>
      <c r="B1742">
        <v>12.3547583575146</v>
      </c>
    </row>
    <row r="1743" spans="1:2">
      <c r="A1743" s="1">
        <v>12.4877727676425</v>
      </c>
      <c r="B1743">
        <v>5.47201156506903</v>
      </c>
    </row>
    <row r="1744" spans="1:2">
      <c r="A1744" s="1">
        <v>13.161277437402299</v>
      </c>
      <c r="B1744">
        <v>4.8577040732084296</v>
      </c>
    </row>
    <row r="1745" spans="1:2">
      <c r="A1745" s="1">
        <v>5.7531308564477799</v>
      </c>
      <c r="B1745">
        <v>4.8143966246531402</v>
      </c>
    </row>
    <row r="1746" spans="1:2">
      <c r="A1746" s="1">
        <v>13.537809099154099</v>
      </c>
      <c r="B1746">
        <v>5.7765132677631597</v>
      </c>
    </row>
    <row r="1747" spans="1:2">
      <c r="A1747" s="1">
        <v>4.5242516312499399</v>
      </c>
      <c r="B1747">
        <v>4.29457802280018</v>
      </c>
    </row>
    <row r="1748" spans="1:2">
      <c r="A1748" s="1">
        <v>10.6178319416567</v>
      </c>
      <c r="B1748">
        <v>2.6493960342235301</v>
      </c>
    </row>
    <row r="1749" spans="1:2">
      <c r="A1749" s="1">
        <v>10.6415096094861</v>
      </c>
      <c r="B1749">
        <v>3.71602720203366</v>
      </c>
    </row>
    <row r="1750" spans="1:2">
      <c r="A1750" s="1">
        <v>13.450586929836801</v>
      </c>
      <c r="B1750">
        <v>4.7800088595398096</v>
      </c>
    </row>
    <row r="1751" spans="1:2">
      <c r="A1751" s="1">
        <v>5.4441302753699103</v>
      </c>
      <c r="B1751">
        <v>1.8770114695214599</v>
      </c>
    </row>
    <row r="1752" spans="1:2">
      <c r="A1752" s="1">
        <v>7.9645168943866</v>
      </c>
      <c r="B1752">
        <v>9.9434991394479706</v>
      </c>
    </row>
    <row r="1753" spans="1:2">
      <c r="A1753" s="1">
        <v>10.324464256909099</v>
      </c>
      <c r="B1753">
        <v>11.7903683050615</v>
      </c>
    </row>
    <row r="1754" spans="1:2">
      <c r="A1754" s="1">
        <v>5.3382331007408697</v>
      </c>
      <c r="B1754">
        <v>3.3143088346717202</v>
      </c>
    </row>
    <row r="1755" spans="1:2">
      <c r="A1755" s="1">
        <v>9.3073614855545301</v>
      </c>
      <c r="B1755">
        <v>11.5947684099554</v>
      </c>
    </row>
    <row r="1756" spans="1:2">
      <c r="A1756" s="1">
        <v>9.2227947711078606</v>
      </c>
      <c r="B1756">
        <v>11.4982394618229</v>
      </c>
    </row>
    <row r="1757" spans="1:2">
      <c r="A1757" s="1">
        <v>12.1312079135148</v>
      </c>
      <c r="B1757">
        <v>4.9810269453385496</v>
      </c>
    </row>
    <row r="1758" spans="1:2">
      <c r="A1758" s="1">
        <v>5.7407489408435302</v>
      </c>
      <c r="B1758">
        <v>5.9105451299006297</v>
      </c>
    </row>
    <row r="1759" spans="1:2">
      <c r="A1759" s="1">
        <v>10.530791842233</v>
      </c>
      <c r="B1759">
        <v>10.000767064099801</v>
      </c>
    </row>
    <row r="1760" spans="1:2">
      <c r="A1760" s="1">
        <v>11.135918773536501</v>
      </c>
      <c r="B1760">
        <v>9.2506403019086694</v>
      </c>
    </row>
    <row r="1761" spans="1:2">
      <c r="A1761" s="1">
        <v>10.7391429757959</v>
      </c>
      <c r="B1761">
        <v>10.8407230264636</v>
      </c>
    </row>
    <row r="1762" spans="1:2">
      <c r="A1762" s="1">
        <v>13.117662127009099</v>
      </c>
      <c r="B1762">
        <v>3.7619421085178302</v>
      </c>
    </row>
    <row r="1763" spans="1:2">
      <c r="A1763" s="1">
        <v>8.3035747972275402</v>
      </c>
      <c r="B1763">
        <v>9.8516563613900701</v>
      </c>
    </row>
    <row r="1764" spans="1:2">
      <c r="A1764" s="1">
        <v>11.1233739267947</v>
      </c>
      <c r="B1764">
        <v>5.0369812309280597</v>
      </c>
    </row>
    <row r="1765" spans="1:2">
      <c r="A1765" s="1">
        <v>10.6169163532463</v>
      </c>
      <c r="B1765">
        <v>4.4700610492183603</v>
      </c>
    </row>
    <row r="1766" spans="1:2">
      <c r="A1766" s="1">
        <v>4.9346545047470904</v>
      </c>
      <c r="B1766">
        <v>3.5160143446015901</v>
      </c>
    </row>
    <row r="1767" spans="1:2">
      <c r="A1767" s="1">
        <v>10.360243272874399</v>
      </c>
      <c r="B1767">
        <v>3.5506061760343601</v>
      </c>
    </row>
    <row r="1768" spans="1:2">
      <c r="A1768" s="1">
        <v>6.4585203291757001</v>
      </c>
      <c r="B1768">
        <v>3.1505091985655902</v>
      </c>
    </row>
    <row r="1769" spans="1:2">
      <c r="A1769" s="1">
        <v>6.7480571375971596</v>
      </c>
      <c r="B1769">
        <v>5.6598492757071899</v>
      </c>
    </row>
    <row r="1770" spans="1:2">
      <c r="A1770" s="1">
        <v>10.7539904641154</v>
      </c>
      <c r="B1770">
        <v>2.81664315802113</v>
      </c>
    </row>
    <row r="1771" spans="1:2">
      <c r="A1771" s="1">
        <v>5.0264316225471797</v>
      </c>
      <c r="B1771">
        <v>4.4250925244336603</v>
      </c>
    </row>
    <row r="1772" spans="1:2">
      <c r="A1772" s="1">
        <v>11.7940808913193</v>
      </c>
      <c r="B1772">
        <v>11.362748843700899</v>
      </c>
    </row>
    <row r="1773" spans="1:2">
      <c r="A1773" s="1">
        <v>4.3415661243493204</v>
      </c>
      <c r="B1773">
        <v>5.5800810642377101</v>
      </c>
    </row>
    <row r="1774" spans="1:2">
      <c r="A1774" s="1">
        <v>11.886864063155199</v>
      </c>
      <c r="B1774">
        <v>12.120697010334901</v>
      </c>
    </row>
    <row r="1775" spans="1:2">
      <c r="A1775" s="1">
        <v>11.372274154111899</v>
      </c>
      <c r="B1775">
        <v>2.5205947209647199</v>
      </c>
    </row>
    <row r="1776" spans="1:2">
      <c r="A1776" s="1">
        <v>10.8706337803605</v>
      </c>
      <c r="B1776">
        <v>10.914809100867</v>
      </c>
    </row>
    <row r="1777" spans="1:2">
      <c r="A1777" s="1">
        <v>5.22685985927827</v>
      </c>
      <c r="B1777">
        <v>2.4574672159580402</v>
      </c>
    </row>
    <row r="1778" spans="1:2">
      <c r="A1778" s="1">
        <v>9.3267795146533192</v>
      </c>
      <c r="B1778">
        <v>10.009031002977499</v>
      </c>
    </row>
    <row r="1779" spans="1:2">
      <c r="A1779" s="1">
        <v>4.5776114394507896</v>
      </c>
      <c r="B1779">
        <v>3.28390938608021</v>
      </c>
    </row>
    <row r="1780" spans="1:2">
      <c r="A1780" s="1">
        <v>5.0400010824627897</v>
      </c>
      <c r="B1780">
        <v>4.9914315128375897</v>
      </c>
    </row>
    <row r="1781" spans="1:2">
      <c r="A1781" s="1">
        <v>5.3118057871183</v>
      </c>
      <c r="B1781">
        <v>4.9728030336318598</v>
      </c>
    </row>
    <row r="1782" spans="1:2">
      <c r="A1782" s="1">
        <v>6.5200712236928</v>
      </c>
      <c r="B1782">
        <v>5.9772080969837802</v>
      </c>
    </row>
    <row r="1783" spans="1:2">
      <c r="A1783" s="1">
        <v>5.1768126145398403</v>
      </c>
      <c r="B1783">
        <v>4.8175133002794102</v>
      </c>
    </row>
    <row r="1784" spans="1:2">
      <c r="A1784" s="1">
        <v>7.4756152730714103</v>
      </c>
      <c r="B1784">
        <v>11.184738300883099</v>
      </c>
    </row>
    <row r="1785" spans="1:2">
      <c r="A1785" s="1">
        <v>8.3694075122054699</v>
      </c>
      <c r="B1785">
        <v>11.1371608138863</v>
      </c>
    </row>
    <row r="1786" spans="1:2">
      <c r="A1786" s="1">
        <v>10.4361554527948</v>
      </c>
      <c r="B1786">
        <v>10.1404164450931</v>
      </c>
    </row>
    <row r="1787" spans="1:2">
      <c r="A1787" s="1">
        <v>4.8790663872673097</v>
      </c>
      <c r="B1787">
        <v>3.40315372391365</v>
      </c>
    </row>
    <row r="1788" spans="1:2">
      <c r="A1788" s="1">
        <v>12.7667635671516</v>
      </c>
      <c r="B1788">
        <v>9.4299525926070906</v>
      </c>
    </row>
    <row r="1789" spans="1:2">
      <c r="A1789" s="1">
        <v>8.4705454581827802</v>
      </c>
      <c r="B1789">
        <v>10.3379826115186</v>
      </c>
    </row>
    <row r="1790" spans="1:2">
      <c r="A1790" s="1">
        <v>11.965742590854299</v>
      </c>
      <c r="B1790">
        <v>3.8155291122567201</v>
      </c>
    </row>
    <row r="1791" spans="1:2">
      <c r="A1791" s="1">
        <v>12.1525768931832</v>
      </c>
      <c r="B1791">
        <v>3.4590508455332998</v>
      </c>
    </row>
    <row r="1792" spans="1:2">
      <c r="A1792" s="1">
        <v>7.1259365037906699</v>
      </c>
      <c r="B1792">
        <v>2.84348440332854</v>
      </c>
    </row>
    <row r="1793" spans="1:2">
      <c r="A1793" s="1">
        <v>7.0140886629645403</v>
      </c>
      <c r="B1793">
        <v>3.7024207242398499</v>
      </c>
    </row>
    <row r="1794" spans="1:2">
      <c r="A1794" s="1">
        <v>11.7860589705446</v>
      </c>
      <c r="B1794">
        <v>3.71447270149925</v>
      </c>
    </row>
    <row r="1795" spans="1:2">
      <c r="A1795" s="1">
        <v>11.087718035486001</v>
      </c>
      <c r="B1795">
        <v>4.0185702198134496</v>
      </c>
    </row>
    <row r="1796" spans="1:2">
      <c r="A1796" s="1">
        <v>10.529791864820901</v>
      </c>
      <c r="B1796">
        <v>5.0412732258884096</v>
      </c>
    </row>
    <row r="1797" spans="1:2">
      <c r="A1797" s="1">
        <v>8.88949114808476</v>
      </c>
      <c r="B1797">
        <v>9.56517166430055</v>
      </c>
    </row>
    <row r="1798" spans="1:2">
      <c r="A1798" s="1">
        <v>6.91839201001362</v>
      </c>
      <c r="B1798">
        <v>10.6574153393342</v>
      </c>
    </row>
    <row r="1799" spans="1:2">
      <c r="A1799" s="1">
        <v>11.036444418399</v>
      </c>
      <c r="B1799">
        <v>4.1341303819492197</v>
      </c>
    </row>
    <row r="1800" spans="1:2">
      <c r="A1800" s="1">
        <v>11.829943222906801</v>
      </c>
      <c r="B1800">
        <v>10.1277118192804</v>
      </c>
    </row>
    <row r="1801" spans="1:2">
      <c r="A1801" s="1">
        <v>8.5524307083780506</v>
      </c>
      <c r="B1801">
        <v>4.7663299991838404</v>
      </c>
    </row>
    <row r="1802" spans="1:2">
      <c r="A1802" s="1">
        <v>10.9214386816749</v>
      </c>
      <c r="B1802">
        <v>1.3929168449575799</v>
      </c>
    </row>
    <row r="1803" spans="1:2">
      <c r="A1803" s="1">
        <v>5.5299589536814198</v>
      </c>
      <c r="B1803">
        <v>5.2405422099496004</v>
      </c>
    </row>
    <row r="1804" spans="1:2">
      <c r="A1804" s="1">
        <v>7.2655059283372196</v>
      </c>
      <c r="B1804">
        <v>5.4386121573818302</v>
      </c>
    </row>
    <row r="1805" spans="1:2">
      <c r="A1805" s="1">
        <v>7.2194240541639401</v>
      </c>
      <c r="B1805">
        <v>4.2459770568150503</v>
      </c>
    </row>
    <row r="1806" spans="1:2">
      <c r="A1806" s="1">
        <v>7.1398143925166799</v>
      </c>
      <c r="B1806">
        <v>5.1231773590062204</v>
      </c>
    </row>
    <row r="1807" spans="1:2">
      <c r="A1807" s="1">
        <v>11.893994500666301</v>
      </c>
      <c r="B1807">
        <v>2.8385237469830802</v>
      </c>
    </row>
    <row r="1808" spans="1:2">
      <c r="A1808" s="1">
        <v>7.9967597836036104</v>
      </c>
      <c r="B1808">
        <v>3.7863878195291401</v>
      </c>
    </row>
    <row r="1809" spans="1:2">
      <c r="A1809" s="1">
        <v>12.646454711132201</v>
      </c>
      <c r="B1809">
        <v>9.97366835267065</v>
      </c>
    </row>
    <row r="1810" spans="1:2">
      <c r="A1810" s="1">
        <v>11.3770191116917</v>
      </c>
      <c r="B1810">
        <v>3.5890007091852101</v>
      </c>
    </row>
    <row r="1811" spans="1:2">
      <c r="A1811" s="1">
        <v>6.5471898290447204</v>
      </c>
      <c r="B1811">
        <v>4.2987740375734704</v>
      </c>
    </row>
    <row r="1812" spans="1:2">
      <c r="A1812" s="1">
        <v>11.5859027796179</v>
      </c>
      <c r="B1812">
        <v>11.2135906221224</v>
      </c>
    </row>
    <row r="1813" spans="1:2">
      <c r="A1813" s="1">
        <v>11.0493708683042</v>
      </c>
      <c r="B1813">
        <v>1.8509844717652999</v>
      </c>
    </row>
    <row r="1814" spans="1:2">
      <c r="A1814" s="1">
        <v>5.9798989786843899</v>
      </c>
      <c r="B1814">
        <v>3.2997062835724198</v>
      </c>
    </row>
    <row r="1815" spans="1:2">
      <c r="A1815" s="1">
        <v>9.0538374100109191</v>
      </c>
      <c r="B1815">
        <v>9.6976838276495396</v>
      </c>
    </row>
    <row r="1816" spans="1:2">
      <c r="A1816" s="1">
        <v>6.1719542374179399</v>
      </c>
      <c r="B1816">
        <v>5.6877095236481798</v>
      </c>
    </row>
    <row r="1817" spans="1:2">
      <c r="A1817" s="1">
        <v>11.005965703797401</v>
      </c>
      <c r="B1817">
        <v>3.14114061811703</v>
      </c>
    </row>
    <row r="1818" spans="1:2">
      <c r="A1818" s="1">
        <v>6.4867342461392399</v>
      </c>
      <c r="B1818">
        <v>2.1771989159652798</v>
      </c>
    </row>
    <row r="1819" spans="1:2">
      <c r="A1819" s="1">
        <v>11.775376531974</v>
      </c>
      <c r="B1819">
        <v>4.1795327599991499</v>
      </c>
    </row>
    <row r="1820" spans="1:2">
      <c r="A1820" s="1">
        <v>9.9368727496777502</v>
      </c>
      <c r="B1820">
        <v>11.3709311192471</v>
      </c>
    </row>
    <row r="1821" spans="1:2">
      <c r="A1821" s="1">
        <v>10.5205497208845</v>
      </c>
      <c r="B1821">
        <v>4.4687100290333701</v>
      </c>
    </row>
    <row r="1822" spans="1:2">
      <c r="A1822" s="1">
        <v>10.396463833225701</v>
      </c>
      <c r="B1822">
        <v>10.4656483863535</v>
      </c>
    </row>
    <row r="1823" spans="1:2">
      <c r="A1823" s="1">
        <v>8.47241785065893</v>
      </c>
      <c r="B1823">
        <v>9.7148049052797898</v>
      </c>
    </row>
    <row r="1824" spans="1:2">
      <c r="A1824" s="1">
        <v>12.196766619205</v>
      </c>
      <c r="B1824">
        <v>10.560468399212599</v>
      </c>
    </row>
    <row r="1825" spans="1:2">
      <c r="A1825" s="1">
        <v>8.8990923415272203</v>
      </c>
      <c r="B1825">
        <v>10.5116288978681</v>
      </c>
    </row>
    <row r="1826" spans="1:2">
      <c r="A1826" s="1">
        <v>13.066339517478101</v>
      </c>
      <c r="B1826">
        <v>3.0658437859243599</v>
      </c>
    </row>
    <row r="1827" spans="1:2">
      <c r="A1827" s="1">
        <v>10.387289289167599</v>
      </c>
      <c r="B1827">
        <v>11.5193670796641</v>
      </c>
    </row>
    <row r="1828" spans="1:2">
      <c r="A1828" s="1">
        <v>10.553728414432699</v>
      </c>
      <c r="B1828">
        <v>4.0733780659240004</v>
      </c>
    </row>
    <row r="1829" spans="1:2">
      <c r="A1829" s="1">
        <v>9.6590698462441793</v>
      </c>
      <c r="B1829">
        <v>11.403332007906601</v>
      </c>
    </row>
    <row r="1830" spans="1:2">
      <c r="A1830" s="1">
        <v>9.6779906087749694</v>
      </c>
      <c r="B1830">
        <v>10.956143474378599</v>
      </c>
    </row>
    <row r="1831" spans="1:2">
      <c r="A1831" s="1">
        <v>4.6850714673921496</v>
      </c>
      <c r="B1831">
        <v>2.6441644538198998</v>
      </c>
    </row>
    <row r="1832" spans="1:2">
      <c r="A1832" s="1">
        <v>5.4100030839762301</v>
      </c>
      <c r="B1832">
        <v>5.9661835826253897</v>
      </c>
    </row>
    <row r="1833" spans="1:2">
      <c r="A1833" s="1">
        <v>12.523234326423101</v>
      </c>
      <c r="B1833">
        <v>4.7828574707022504</v>
      </c>
    </row>
    <row r="1834" spans="1:2">
      <c r="A1834" s="1">
        <v>4.1517445961949404</v>
      </c>
      <c r="B1834">
        <v>4.3724306602408598</v>
      </c>
    </row>
    <row r="1835" spans="1:2">
      <c r="A1835" s="1">
        <v>10.0004243520473</v>
      </c>
      <c r="B1835">
        <v>11.807962142412601</v>
      </c>
    </row>
    <row r="1836" spans="1:2">
      <c r="A1836" s="1">
        <v>11.854360397572201</v>
      </c>
      <c r="B1836">
        <v>3.9277434305821401</v>
      </c>
    </row>
    <row r="1837" spans="1:2">
      <c r="A1837" s="1">
        <v>9.1973636926666096</v>
      </c>
      <c r="B1837">
        <v>9.8469011049386506</v>
      </c>
    </row>
    <row r="1838" spans="1:2">
      <c r="A1838" s="1">
        <v>8.3608385168254102</v>
      </c>
      <c r="B1838">
        <v>9.7411201480898999</v>
      </c>
    </row>
    <row r="1839" spans="1:2">
      <c r="A1839" s="1">
        <v>10.4466345683841</v>
      </c>
      <c r="B1839">
        <v>11.420811026013499</v>
      </c>
    </row>
    <row r="1840" spans="1:2">
      <c r="A1840" s="1">
        <v>10.5332321133261</v>
      </c>
      <c r="B1840">
        <v>9.57981743661243</v>
      </c>
    </row>
    <row r="1841" spans="1:2">
      <c r="A1841" s="1">
        <v>5.3197038100513803</v>
      </c>
      <c r="B1841">
        <v>3.3765651053713599</v>
      </c>
    </row>
    <row r="1842" spans="1:2">
      <c r="A1842" s="1">
        <v>10.422481393008299</v>
      </c>
      <c r="B1842">
        <v>3.2820885576382302</v>
      </c>
    </row>
    <row r="1843" spans="1:2">
      <c r="A1843" s="1">
        <v>5.0918188854310502</v>
      </c>
      <c r="B1843">
        <v>3.7502503783944401</v>
      </c>
    </row>
    <row r="1844" spans="1:2">
      <c r="A1844" s="1">
        <v>5.4756584400286101</v>
      </c>
      <c r="B1844">
        <v>4.46987639197779</v>
      </c>
    </row>
    <row r="1845" spans="1:2">
      <c r="A1845" s="1">
        <v>11.7243074174018</v>
      </c>
      <c r="B1845">
        <v>4.3668416274525299</v>
      </c>
    </row>
    <row r="1846" spans="1:2">
      <c r="A1846" s="1">
        <v>11.068527885043601</v>
      </c>
      <c r="B1846">
        <v>11.7541378070317</v>
      </c>
    </row>
    <row r="1847" spans="1:2">
      <c r="A1847" s="1">
        <v>4.1934186679686496</v>
      </c>
      <c r="B1847">
        <v>4.7180927187919197</v>
      </c>
    </row>
    <row r="1848" spans="1:2">
      <c r="A1848" s="1">
        <v>11.735295434037701</v>
      </c>
      <c r="B1848">
        <v>8.8617706922139998</v>
      </c>
    </row>
    <row r="1849" spans="1:2">
      <c r="A1849" s="1">
        <v>4.5426549018604501</v>
      </c>
      <c r="B1849">
        <v>6.4597924899700496</v>
      </c>
    </row>
    <row r="1850" spans="1:2">
      <c r="A1850" s="1">
        <v>10.2716398269782</v>
      </c>
      <c r="B1850">
        <v>3.6804448847320401</v>
      </c>
    </row>
    <row r="1851" spans="1:2">
      <c r="A1851" s="1">
        <v>12.1562212386541</v>
      </c>
      <c r="B1851">
        <v>4.1747496397087298</v>
      </c>
    </row>
    <row r="1852" spans="1:2">
      <c r="A1852" s="1">
        <v>12.101784419785901</v>
      </c>
      <c r="B1852">
        <v>11.648346628839199</v>
      </c>
    </row>
    <row r="1853" spans="1:2">
      <c r="A1853" s="1">
        <v>5.4440082067813096</v>
      </c>
      <c r="B1853">
        <v>5.2917961999181102</v>
      </c>
    </row>
    <row r="1854" spans="1:2">
      <c r="A1854" s="1">
        <v>10.592889109439501</v>
      </c>
      <c r="B1854">
        <v>11.7931891501735</v>
      </c>
    </row>
    <row r="1855" spans="1:2">
      <c r="A1855" s="1">
        <v>11.539692888911199</v>
      </c>
      <c r="B1855">
        <v>2.82833671631239</v>
      </c>
    </row>
    <row r="1856" spans="1:2">
      <c r="A1856" s="1">
        <v>12.1271043244483</v>
      </c>
      <c r="B1856">
        <v>4.5200803659401201</v>
      </c>
    </row>
    <row r="1857" spans="1:2">
      <c r="A1857" s="1">
        <v>12.1432684887997</v>
      </c>
      <c r="B1857">
        <v>10.311348125213099</v>
      </c>
    </row>
    <row r="1858" spans="1:2">
      <c r="A1858" s="1">
        <v>10.367830822436</v>
      </c>
      <c r="B1858">
        <v>9.4730910429624107</v>
      </c>
    </row>
    <row r="1859" spans="1:2">
      <c r="A1859" s="1">
        <v>4.2878641338369601</v>
      </c>
      <c r="B1859">
        <v>4.3203691631708399</v>
      </c>
    </row>
    <row r="1860" spans="1:2">
      <c r="A1860" s="1">
        <v>5.6787708857668298</v>
      </c>
      <c r="B1860">
        <v>5.0477157249620497</v>
      </c>
    </row>
    <row r="1861" spans="1:2">
      <c r="A1861" s="1">
        <v>10.6043131278005</v>
      </c>
      <c r="B1861">
        <v>11.032369831267101</v>
      </c>
    </row>
    <row r="1862" spans="1:2">
      <c r="A1862" s="1">
        <v>12.3113816760904</v>
      </c>
      <c r="B1862">
        <v>4.9118401484242504</v>
      </c>
    </row>
    <row r="1863" spans="1:2">
      <c r="A1863" s="1">
        <v>11.257321250786701</v>
      </c>
      <c r="B1863">
        <v>9.2253427425656902</v>
      </c>
    </row>
    <row r="1864" spans="1:2">
      <c r="A1864" s="1">
        <v>7.9267288099549296</v>
      </c>
      <c r="B1864">
        <v>10.469824888282</v>
      </c>
    </row>
    <row r="1865" spans="1:2">
      <c r="A1865" s="1">
        <v>7.4062249152145601</v>
      </c>
      <c r="B1865">
        <v>3.0192460980106901</v>
      </c>
    </row>
    <row r="1866" spans="1:2">
      <c r="A1866" s="1">
        <v>10.2423164725086</v>
      </c>
      <c r="B1866">
        <v>3.2835918864053899</v>
      </c>
    </row>
    <row r="1867" spans="1:2">
      <c r="A1867" s="1">
        <v>14.6481530405293</v>
      </c>
      <c r="B1867">
        <v>5.6036276621357102</v>
      </c>
    </row>
    <row r="1868" spans="1:2">
      <c r="A1868" s="1">
        <v>11.9196948900713</v>
      </c>
      <c r="B1868">
        <v>3.7662850661752798</v>
      </c>
    </row>
    <row r="1869" spans="1:2">
      <c r="A1869" s="1">
        <v>10.6528470417003</v>
      </c>
      <c r="B1869">
        <v>4.4498562947374696</v>
      </c>
    </row>
    <row r="1870" spans="1:2">
      <c r="A1870" s="1">
        <v>5.2956965611462801</v>
      </c>
      <c r="B1870">
        <v>6.70298409195403</v>
      </c>
    </row>
    <row r="1871" spans="1:2">
      <c r="A1871" s="1">
        <v>12.223240041684599</v>
      </c>
      <c r="B1871">
        <v>9.9389086911473097</v>
      </c>
    </row>
    <row r="1872" spans="1:2">
      <c r="A1872" s="1">
        <v>11.183019649292</v>
      </c>
      <c r="B1872">
        <v>9.4519622571124806</v>
      </c>
    </row>
    <row r="1873" spans="1:2">
      <c r="A1873" s="1">
        <v>12.315167526258101</v>
      </c>
      <c r="B1873">
        <v>4.7828420565624503</v>
      </c>
    </row>
    <row r="1874" spans="1:2">
      <c r="A1874" s="1">
        <v>3.5580894189693701</v>
      </c>
      <c r="B1874">
        <v>4.9028554372644999</v>
      </c>
    </row>
    <row r="1875" spans="1:2">
      <c r="A1875" s="1">
        <v>10.002275784031299</v>
      </c>
      <c r="B1875">
        <v>9.7776518787291895</v>
      </c>
    </row>
    <row r="1876" spans="1:2">
      <c r="A1876" s="1">
        <v>12.1108979871823</v>
      </c>
      <c r="B1876">
        <v>2.8170407768681001</v>
      </c>
    </row>
    <row r="1877" spans="1:2">
      <c r="A1877" s="1">
        <v>4.7988314181173299</v>
      </c>
      <c r="B1877">
        <v>3.5704682061163102</v>
      </c>
    </row>
    <row r="1878" spans="1:2">
      <c r="A1878" s="1">
        <v>10.5160560012816</v>
      </c>
      <c r="B1878">
        <v>11.596496065842301</v>
      </c>
    </row>
    <row r="1879" spans="1:2">
      <c r="A1879" s="1">
        <v>4.4966216483659398</v>
      </c>
      <c r="B1879">
        <v>3.3684288899886599</v>
      </c>
    </row>
    <row r="1880" spans="1:2">
      <c r="A1880" s="1">
        <v>5.4964096885469296</v>
      </c>
      <c r="B1880">
        <v>3.7098308123507899</v>
      </c>
    </row>
    <row r="1881" spans="1:2">
      <c r="A1881" s="1">
        <v>9.7803963488986803</v>
      </c>
      <c r="B1881">
        <v>9.7150039579621801</v>
      </c>
    </row>
    <row r="1882" spans="1:2">
      <c r="A1882" s="1">
        <v>4.9509648752713504</v>
      </c>
      <c r="B1882">
        <v>0.86922906841067105</v>
      </c>
    </row>
    <row r="1883" spans="1:2">
      <c r="A1883" s="1">
        <v>10.681724159789701</v>
      </c>
      <c r="B1883">
        <v>9.8651740179641401</v>
      </c>
    </row>
    <row r="1884" spans="1:2">
      <c r="A1884" s="1">
        <v>4.3932802556989099</v>
      </c>
      <c r="B1884">
        <v>4.2617222764763802</v>
      </c>
    </row>
    <row r="1885" spans="1:2">
      <c r="A1885" s="1">
        <v>12.453710062452901</v>
      </c>
      <c r="B1885">
        <v>9.0852279946881698</v>
      </c>
    </row>
    <row r="1886" spans="1:2">
      <c r="A1886" s="1">
        <v>10.816961018935199</v>
      </c>
      <c r="B1886">
        <v>9.5839345805932101</v>
      </c>
    </row>
    <row r="1887" spans="1:2">
      <c r="A1887" s="1">
        <v>4.9574195137718</v>
      </c>
      <c r="B1887">
        <v>1.9178112746479501</v>
      </c>
    </row>
    <row r="1888" spans="1:2">
      <c r="A1888" s="1">
        <v>10.7464652656044</v>
      </c>
      <c r="B1888">
        <v>3.40803170690354</v>
      </c>
    </row>
    <row r="1889" spans="1:2">
      <c r="A1889" s="1">
        <v>4.2287791325553297</v>
      </c>
      <c r="B1889">
        <v>3.1192372728503401</v>
      </c>
    </row>
    <row r="1890" spans="1:2">
      <c r="A1890" s="1">
        <v>6.7942908974191401</v>
      </c>
      <c r="B1890">
        <v>3.27035064108264</v>
      </c>
    </row>
    <row r="1891" spans="1:2">
      <c r="A1891" s="1">
        <v>4.5110949248603598</v>
      </c>
      <c r="B1891">
        <v>3.4449368382303902</v>
      </c>
    </row>
    <row r="1892" spans="1:2">
      <c r="A1892" s="1">
        <v>8.8747913948503907</v>
      </c>
      <c r="B1892">
        <v>11.307621668555299</v>
      </c>
    </row>
    <row r="1893" spans="1:2">
      <c r="A1893" s="1">
        <v>5.5249874481378303</v>
      </c>
      <c r="B1893">
        <v>2.1450589776853599</v>
      </c>
    </row>
    <row r="1894" spans="1:2">
      <c r="A1894" s="1">
        <v>12.345448817842099</v>
      </c>
      <c r="B1894">
        <v>9.6354966983661896</v>
      </c>
    </row>
    <row r="1895" spans="1:2">
      <c r="A1895" s="1">
        <v>10.853608904111599</v>
      </c>
      <c r="B1895">
        <v>0.37214175174330599</v>
      </c>
    </row>
    <row r="1896" spans="1:2">
      <c r="A1896" s="1">
        <v>5.1191721664804497</v>
      </c>
      <c r="B1896">
        <v>5.3586624016905304</v>
      </c>
    </row>
    <row r="1897" spans="1:2">
      <c r="A1897" s="1">
        <v>10.788363785061801</v>
      </c>
      <c r="B1897">
        <v>9.9346253824442599</v>
      </c>
    </row>
    <row r="1898" spans="1:2">
      <c r="A1898" s="1">
        <v>10.9127552186697</v>
      </c>
      <c r="B1898">
        <v>12.011530287536701</v>
      </c>
    </row>
    <row r="1899" spans="1:2">
      <c r="A1899" s="1">
        <v>13.622811646223999</v>
      </c>
      <c r="B1899">
        <v>4.12136540234515</v>
      </c>
    </row>
    <row r="1900" spans="1:2">
      <c r="A1900" s="1">
        <v>7.5493929317873203</v>
      </c>
      <c r="B1900">
        <v>3.4946117006152901</v>
      </c>
    </row>
    <row r="1901" spans="1:2">
      <c r="A1901" s="1">
        <v>6.3665174057183203</v>
      </c>
      <c r="B1901">
        <v>5.3497591258546304</v>
      </c>
    </row>
    <row r="1902" spans="1:2">
      <c r="A1902" s="1">
        <v>5.2665435166726304</v>
      </c>
      <c r="B1902">
        <v>1.96931450770506</v>
      </c>
    </row>
    <row r="1903" spans="1:2">
      <c r="A1903" s="1">
        <v>5.8055311618380001</v>
      </c>
      <c r="B1903">
        <v>4.6881152573335196</v>
      </c>
    </row>
    <row r="1904" spans="1:2">
      <c r="A1904" s="1">
        <v>6.7388204570213199</v>
      </c>
      <c r="B1904">
        <v>2.4587561417487498</v>
      </c>
    </row>
    <row r="1905" spans="1:2">
      <c r="A1905" s="1">
        <v>6.3723489196175596</v>
      </c>
      <c r="B1905">
        <v>4.2213752861418499</v>
      </c>
    </row>
    <row r="1906" spans="1:2">
      <c r="A1906" s="1">
        <v>10.307154531683601</v>
      </c>
      <c r="B1906">
        <v>4.2638025120824103</v>
      </c>
    </row>
    <row r="1907" spans="1:2">
      <c r="A1907" s="1">
        <v>6.2601968955789804</v>
      </c>
      <c r="B1907">
        <v>2.4977699842765402</v>
      </c>
    </row>
    <row r="1908" spans="1:2">
      <c r="A1908" s="1">
        <v>10.085429378696</v>
      </c>
      <c r="B1908">
        <v>9.9516320153775499</v>
      </c>
    </row>
    <row r="1909" spans="1:2">
      <c r="A1909" s="1">
        <v>4.6761198322074398</v>
      </c>
      <c r="B1909">
        <v>5.9406830730961104</v>
      </c>
    </row>
    <row r="1910" spans="1:2">
      <c r="A1910" s="1">
        <v>5.9351841411952702</v>
      </c>
      <c r="B1910">
        <v>3.1643593966761498</v>
      </c>
    </row>
    <row r="1911" spans="1:2">
      <c r="A1911" s="1">
        <v>4.1389509258219102</v>
      </c>
      <c r="B1911">
        <v>4.6133792844055499</v>
      </c>
    </row>
    <row r="1912" spans="1:2">
      <c r="A1912" s="1">
        <v>5.7546947878234302</v>
      </c>
      <c r="B1912">
        <v>5.7459918039668096</v>
      </c>
    </row>
    <row r="1913" spans="1:2">
      <c r="A1913" s="1">
        <v>4.31141058208825</v>
      </c>
      <c r="B1913">
        <v>4.6122549038060203</v>
      </c>
    </row>
    <row r="1914" spans="1:2">
      <c r="A1914" s="1">
        <v>12.168896614892001</v>
      </c>
      <c r="B1914">
        <v>1.78716707288526</v>
      </c>
    </row>
    <row r="1915" spans="1:2">
      <c r="A1915" s="1">
        <v>7.7858293898872502</v>
      </c>
      <c r="B1915">
        <v>11.176832992783901</v>
      </c>
    </row>
    <row r="1916" spans="1:2">
      <c r="A1916" s="1">
        <v>11.3425833695443</v>
      </c>
      <c r="B1916">
        <v>10.5086694747874</v>
      </c>
    </row>
    <row r="1917" spans="1:2">
      <c r="A1917" s="1">
        <v>12.881573579499999</v>
      </c>
      <c r="B1917">
        <v>3.2032988853364901</v>
      </c>
    </row>
    <row r="1918" spans="1:2">
      <c r="A1918" s="1">
        <v>11.1272169203578</v>
      </c>
      <c r="B1918">
        <v>2.5724603182198398</v>
      </c>
    </row>
    <row r="1919" spans="1:2">
      <c r="A1919" s="1">
        <v>12.380854294292799</v>
      </c>
      <c r="B1919">
        <v>4.7677051571621796</v>
      </c>
    </row>
    <row r="1920" spans="1:2">
      <c r="A1920" s="1">
        <v>6.3853807157895703</v>
      </c>
      <c r="B1920">
        <v>3.8787487978134201</v>
      </c>
    </row>
    <row r="1921" spans="1:2">
      <c r="A1921" s="1">
        <v>5.1754141474634903</v>
      </c>
      <c r="B1921">
        <v>3.0945019764964798</v>
      </c>
    </row>
    <row r="1922" spans="1:2">
      <c r="A1922" s="1">
        <v>5.4341912816517297</v>
      </c>
      <c r="B1922">
        <v>5.1750976282186798</v>
      </c>
    </row>
    <row r="1923" spans="1:2">
      <c r="A1923" s="1">
        <v>11.2776064026323</v>
      </c>
      <c r="B1923">
        <v>11.707300588946101</v>
      </c>
    </row>
    <row r="1924" spans="1:2">
      <c r="A1924" s="1">
        <v>5.7499664532077697</v>
      </c>
      <c r="B1924">
        <v>3.4783134586945401</v>
      </c>
    </row>
    <row r="1925" spans="1:2">
      <c r="A1925" s="1">
        <v>10.017611507190701</v>
      </c>
      <c r="B1925">
        <v>11.5443537429574</v>
      </c>
    </row>
    <row r="1926" spans="1:2">
      <c r="A1926" s="1">
        <v>8.9437387023529702</v>
      </c>
      <c r="B1926">
        <v>10.334179229423301</v>
      </c>
    </row>
    <row r="1927" spans="1:2">
      <c r="A1927" s="1">
        <v>6.8021221121423396</v>
      </c>
      <c r="B1927">
        <v>5.1380922840899403</v>
      </c>
    </row>
    <row r="1928" spans="1:2">
      <c r="A1928" s="1">
        <v>6.9478842185765499</v>
      </c>
      <c r="B1928">
        <v>3.2902478671417801</v>
      </c>
    </row>
    <row r="1929" spans="1:2">
      <c r="A1929" s="1">
        <v>12.2633352649644</v>
      </c>
      <c r="B1929">
        <v>5.2137708917150496</v>
      </c>
    </row>
    <row r="1930" spans="1:2">
      <c r="A1930" s="1">
        <v>10.1198671946104</v>
      </c>
      <c r="B1930">
        <v>10.7275476239212</v>
      </c>
    </row>
    <row r="1931" spans="1:2">
      <c r="A1931" s="1">
        <v>11.816730304041799</v>
      </c>
      <c r="B1931">
        <v>3.8208768512480402</v>
      </c>
    </row>
    <row r="1932" spans="1:2">
      <c r="A1932" s="1">
        <v>10.4378936550335</v>
      </c>
      <c r="B1932">
        <v>4.1445968964160498</v>
      </c>
    </row>
    <row r="1933" spans="1:2">
      <c r="A1933" s="1">
        <v>3.8745789291108501</v>
      </c>
      <c r="B1933">
        <v>5.0544539191465097</v>
      </c>
    </row>
    <row r="1934" spans="1:2">
      <c r="A1934" s="1">
        <v>10.5930147716316</v>
      </c>
      <c r="B1934">
        <v>4.1960287381941601</v>
      </c>
    </row>
    <row r="1935" spans="1:2">
      <c r="A1935" s="1">
        <v>5.2054662468119304</v>
      </c>
      <c r="B1935">
        <v>3.5942074521669301</v>
      </c>
    </row>
    <row r="1936" spans="1:2">
      <c r="A1936" s="1">
        <v>5.3967953902204302</v>
      </c>
      <c r="B1936">
        <v>4.3232723918499696</v>
      </c>
    </row>
    <row r="1937" spans="1:2">
      <c r="A1937" s="1">
        <v>4.0552851083453696</v>
      </c>
      <c r="B1937">
        <v>4.2782813912474102</v>
      </c>
    </row>
    <row r="1938" spans="1:2">
      <c r="A1938" s="1">
        <v>12.1648556934098</v>
      </c>
      <c r="B1938">
        <v>11.375964983429901</v>
      </c>
    </row>
    <row r="1939" spans="1:2">
      <c r="A1939" s="1">
        <v>13.0183714520193</v>
      </c>
      <c r="B1939">
        <v>10.613535256779601</v>
      </c>
    </row>
    <row r="1940" spans="1:2">
      <c r="A1940" s="1">
        <v>5.0754116816449901</v>
      </c>
      <c r="B1940">
        <v>5.8384316119651603</v>
      </c>
    </row>
    <row r="1941" spans="1:2">
      <c r="A1941" s="1">
        <v>4.7256973918751797</v>
      </c>
      <c r="B1941">
        <v>5.4735178864534504</v>
      </c>
    </row>
    <row r="1942" spans="1:2">
      <c r="A1942" s="1">
        <v>5.8344675055075497</v>
      </c>
      <c r="B1942">
        <v>2.91358436293083</v>
      </c>
    </row>
    <row r="1943" spans="1:2">
      <c r="A1943" s="1">
        <v>9.7517548065580204</v>
      </c>
      <c r="B1943">
        <v>11.769022976412501</v>
      </c>
    </row>
    <row r="1944" spans="1:2">
      <c r="A1944" s="1">
        <v>4.7404514282518804</v>
      </c>
      <c r="B1944">
        <v>4.1678126201451304</v>
      </c>
    </row>
    <row r="1945" spans="1:2">
      <c r="A1945" s="1">
        <v>7.7645222130422296</v>
      </c>
      <c r="B1945">
        <v>10.919592221841899</v>
      </c>
    </row>
    <row r="1946" spans="1:2">
      <c r="A1946" s="1">
        <v>4.46720083264759</v>
      </c>
      <c r="B1946">
        <v>6.3773907909451601</v>
      </c>
    </row>
    <row r="1947" spans="1:2">
      <c r="A1947" s="1">
        <v>9.4516799694512006</v>
      </c>
      <c r="B1947">
        <v>11.0355579159926</v>
      </c>
    </row>
    <row r="1948" spans="1:2">
      <c r="A1948" s="1">
        <v>4.7377158775857904</v>
      </c>
      <c r="B1948">
        <v>2.34134414779518</v>
      </c>
    </row>
    <row r="1949" spans="1:2">
      <c r="A1949" s="1">
        <v>11.7625030973732</v>
      </c>
      <c r="B1949">
        <v>9.8803019248485295</v>
      </c>
    </row>
    <row r="1950" spans="1:2">
      <c r="A1950" s="1">
        <v>8.1178181874185693</v>
      </c>
      <c r="B1950">
        <v>5.25229535810388</v>
      </c>
    </row>
    <row r="1951" spans="1:2">
      <c r="A1951" s="1">
        <v>4.3993861658733797</v>
      </c>
      <c r="B1951">
        <v>3.8898447022371099</v>
      </c>
    </row>
    <row r="1952" spans="1:2">
      <c r="A1952" s="1">
        <v>11.9659065426238</v>
      </c>
      <c r="B1952">
        <v>4.6533402127970698</v>
      </c>
    </row>
    <row r="1953" spans="1:2">
      <c r="A1953" s="1">
        <v>11.217530514170701</v>
      </c>
      <c r="B1953">
        <v>0.59131450765955096</v>
      </c>
    </row>
    <row r="1954" spans="1:2">
      <c r="A1954" s="1">
        <v>5.2068498546506303</v>
      </c>
      <c r="B1954">
        <v>4.9078653295027896</v>
      </c>
    </row>
    <row r="1955" spans="1:2">
      <c r="A1955" s="1">
        <v>13.083479823349499</v>
      </c>
      <c r="B1955">
        <v>4.2488420086238996</v>
      </c>
    </row>
    <row r="1956" spans="1:2">
      <c r="A1956" s="1">
        <v>4.5514025300649097</v>
      </c>
      <c r="B1956">
        <v>3.9350627154993401</v>
      </c>
    </row>
    <row r="1957" spans="1:2">
      <c r="A1957" s="1">
        <v>10.9805811788423</v>
      </c>
      <c r="B1957">
        <v>4.2267578775464401</v>
      </c>
    </row>
    <row r="1958" spans="1:2">
      <c r="A1958" s="1">
        <v>12.0680488316981</v>
      </c>
      <c r="B1958">
        <v>4.0352748341402496</v>
      </c>
    </row>
    <row r="1959" spans="1:2">
      <c r="A1959" s="1">
        <v>5.1141460065144999</v>
      </c>
      <c r="B1959">
        <v>6.3885896015156698</v>
      </c>
    </row>
    <row r="1960" spans="1:2">
      <c r="A1960" s="1">
        <v>4.7934442781795203</v>
      </c>
      <c r="B1960">
        <v>3.87942027912792</v>
      </c>
    </row>
    <row r="1961" spans="1:2">
      <c r="A1961" s="1">
        <v>11.1696913638668</v>
      </c>
      <c r="B1961">
        <v>9.9605396299645097</v>
      </c>
    </row>
    <row r="1962" spans="1:2">
      <c r="A1962" s="1">
        <v>12.5389872745397</v>
      </c>
      <c r="B1962">
        <v>11.556684719528601</v>
      </c>
    </row>
    <row r="1963" spans="1:2">
      <c r="A1963" s="1">
        <v>4.9737293694408198</v>
      </c>
      <c r="B1963">
        <v>5.7574986539800399</v>
      </c>
    </row>
    <row r="1964" spans="1:2">
      <c r="A1964" s="1">
        <v>4.8479738338033203</v>
      </c>
      <c r="B1964">
        <v>4.3647223006801603</v>
      </c>
    </row>
    <row r="1965" spans="1:2">
      <c r="A1965" s="1">
        <v>12.3749276723539</v>
      </c>
      <c r="B1965">
        <v>2.83053288054532</v>
      </c>
    </row>
    <row r="1966" spans="1:2">
      <c r="A1966" s="1">
        <v>4.7848017035730903</v>
      </c>
      <c r="B1966">
        <v>3.98584372501006</v>
      </c>
    </row>
    <row r="1967" spans="1:2">
      <c r="A1967" s="1">
        <v>8.3429579723974996</v>
      </c>
      <c r="B1967">
        <v>10.257817593134201</v>
      </c>
    </row>
    <row r="1968" spans="1:2">
      <c r="A1968" s="1">
        <v>9.1132376980963201</v>
      </c>
      <c r="B1968">
        <v>11.2130387197845</v>
      </c>
    </row>
    <row r="1969" spans="1:2">
      <c r="A1969" s="1">
        <v>14.5890778156958</v>
      </c>
      <c r="B1969">
        <v>5.3943551564493903</v>
      </c>
    </row>
    <row r="1970" spans="1:2">
      <c r="A1970" s="1">
        <v>6.6966042022045498</v>
      </c>
      <c r="B1970">
        <v>6.0683697547752002</v>
      </c>
    </row>
    <row r="1971" spans="1:2">
      <c r="A1971" s="1">
        <v>5.6569301841376003</v>
      </c>
      <c r="B1971">
        <v>3.9260548631188601</v>
      </c>
    </row>
    <row r="1972" spans="1:2">
      <c r="A1972" s="1">
        <v>8.3605230465147091</v>
      </c>
      <c r="B1972">
        <v>11.232750841393401</v>
      </c>
    </row>
    <row r="1973" spans="1:2">
      <c r="A1973" s="1">
        <v>10.3602558192496</v>
      </c>
      <c r="B1973">
        <v>11.2182260005477</v>
      </c>
    </row>
    <row r="1974" spans="1:2">
      <c r="A1974" s="1">
        <v>4.2974302359897303</v>
      </c>
      <c r="B1974">
        <v>4.3544285304207904</v>
      </c>
    </row>
    <row r="1975" spans="1:2">
      <c r="A1975" s="1">
        <v>10.641783981769599</v>
      </c>
      <c r="B1975">
        <v>10.0138558257771</v>
      </c>
    </row>
    <row r="1976" spans="1:2">
      <c r="A1976" s="1">
        <v>6.4369005645895498</v>
      </c>
      <c r="B1976">
        <v>2.59651690823596</v>
      </c>
    </row>
    <row r="1977" spans="1:2">
      <c r="A1977" s="1">
        <v>12.8330748114647</v>
      </c>
      <c r="B1977">
        <v>4.8625922384848703</v>
      </c>
    </row>
    <row r="1978" spans="1:2">
      <c r="A1978" s="1">
        <v>12.340525715384601</v>
      </c>
      <c r="B1978">
        <v>5.53874001600611</v>
      </c>
    </row>
    <row r="1979" spans="1:2">
      <c r="A1979" s="1">
        <v>11.0017214191626</v>
      </c>
      <c r="B1979">
        <v>9.7166844720712007</v>
      </c>
    </row>
    <row r="1980" spans="1:2">
      <c r="A1980" s="1">
        <v>7.5155662002284398</v>
      </c>
      <c r="B1980">
        <v>4.8405941035541904</v>
      </c>
    </row>
    <row r="1981" spans="1:2">
      <c r="A1981" s="1">
        <v>10.711008319575001</v>
      </c>
      <c r="B1981">
        <v>2.5804122499246498</v>
      </c>
    </row>
    <row r="1982" spans="1:2">
      <c r="A1982" s="1">
        <v>13.3153139166772</v>
      </c>
      <c r="B1982">
        <v>5.7344935749300596</v>
      </c>
    </row>
    <row r="1983" spans="1:2">
      <c r="A1983" s="1">
        <v>4.9167860974422597</v>
      </c>
      <c r="B1983">
        <v>4.0846550917724596</v>
      </c>
    </row>
    <row r="1984" spans="1:2">
      <c r="A1984" s="1">
        <v>12.430883428759399</v>
      </c>
      <c r="B1984">
        <v>1.97234109014087</v>
      </c>
    </row>
    <row r="1985" spans="1:2">
      <c r="A1985" s="1">
        <v>6.08972450785972</v>
      </c>
      <c r="B1985">
        <v>3.1539473627554</v>
      </c>
    </row>
    <row r="1986" spans="1:2">
      <c r="A1986" s="1">
        <v>9.9087054867354105</v>
      </c>
      <c r="B1986">
        <v>10.9939669720002</v>
      </c>
    </row>
    <row r="1987" spans="1:2">
      <c r="A1987" s="1">
        <v>10.6443894103632</v>
      </c>
      <c r="B1987">
        <v>4.7522107064518702</v>
      </c>
    </row>
    <row r="1988" spans="1:2">
      <c r="A1988" s="1">
        <v>9.6357648830055105</v>
      </c>
      <c r="B1988">
        <v>9.6921902269358604</v>
      </c>
    </row>
    <row r="1989" spans="1:2">
      <c r="A1989" s="1">
        <v>12.125265313979</v>
      </c>
      <c r="B1989">
        <v>3.1128593288938</v>
      </c>
    </row>
    <row r="1990" spans="1:2">
      <c r="A1990" s="1">
        <v>12.4714736092885</v>
      </c>
      <c r="B1990">
        <v>11.685052844076999</v>
      </c>
    </row>
    <row r="1991" spans="1:2">
      <c r="A1991" s="1">
        <v>12.612935417605399</v>
      </c>
      <c r="B1991">
        <v>10.4153973862519</v>
      </c>
    </row>
    <row r="1992" spans="1:2">
      <c r="A1992" s="1">
        <v>4.9574266826632298</v>
      </c>
      <c r="B1992">
        <v>5.0635186768234099</v>
      </c>
    </row>
    <row r="1993" spans="1:2">
      <c r="A1993" s="1">
        <v>11.2792199471535</v>
      </c>
      <c r="B1993">
        <v>11.876947225690801</v>
      </c>
    </row>
    <row r="1994" spans="1:2">
      <c r="A1994" s="1">
        <v>11.769803407546</v>
      </c>
      <c r="B1994">
        <v>9.1120268890793099</v>
      </c>
    </row>
    <row r="1995" spans="1:2">
      <c r="A1995" s="1">
        <v>4.5322906152783498</v>
      </c>
      <c r="B1995">
        <v>3.21975000066247</v>
      </c>
    </row>
    <row r="1996" spans="1:2">
      <c r="A1996" s="1">
        <v>5.4780163047202803</v>
      </c>
      <c r="B1996">
        <v>5.4945600596674602</v>
      </c>
    </row>
    <row r="1997" spans="1:2">
      <c r="A1997" s="1">
        <v>4.1677670358651504</v>
      </c>
      <c r="B1997">
        <v>5.6948524899074702</v>
      </c>
    </row>
    <row r="1998" spans="1:2">
      <c r="A1998" s="1">
        <v>4.9723665604583704</v>
      </c>
      <c r="B1998">
        <v>3.6302913411086499</v>
      </c>
    </row>
    <row r="1999" spans="1:2">
      <c r="A1999" s="1">
        <v>4.8211220243158097</v>
      </c>
      <c r="B1999">
        <v>3.6820801696541201</v>
      </c>
    </row>
    <row r="2000" spans="1:2">
      <c r="A2000" s="1">
        <v>11.964698162454001</v>
      </c>
      <c r="B2000">
        <v>12.2987726096753</v>
      </c>
    </row>
    <row r="2001" spans="1:2">
      <c r="A2001" s="1">
        <v>10.2858075946877</v>
      </c>
      <c r="B2001">
        <v>9.6551162601311393</v>
      </c>
    </row>
    <row r="2002" spans="1:2">
      <c r="A2002" s="1">
        <v>4.1774297839908403</v>
      </c>
      <c r="B2002">
        <v>3.2795962742099301</v>
      </c>
    </row>
    <row r="2003" spans="1:2">
      <c r="A2003" s="1">
        <v>10.582712786537201</v>
      </c>
      <c r="B2003">
        <v>4.4302685044560501</v>
      </c>
    </row>
    <row r="2004" spans="1:2">
      <c r="A2004" s="1">
        <v>12.5282554885802</v>
      </c>
      <c r="B2004">
        <v>2.5120201170882202</v>
      </c>
    </row>
    <row r="2005" spans="1:2">
      <c r="A2005" s="1">
        <v>9.6580049015353993</v>
      </c>
      <c r="B2005">
        <v>10.699606201369701</v>
      </c>
    </row>
    <row r="2006" spans="1:2">
      <c r="A2006" s="1">
        <v>12.9237990130353</v>
      </c>
      <c r="B2006">
        <v>11.0131291021892</v>
      </c>
    </row>
    <row r="2007" spans="1:2">
      <c r="A2007" s="1">
        <v>12.4114636298414</v>
      </c>
      <c r="B2007">
        <v>3.81343167797964</v>
      </c>
    </row>
    <row r="2008" spans="1:2">
      <c r="A2008" s="1">
        <v>6.70604735066226</v>
      </c>
      <c r="B2008">
        <v>5.8513706061168804</v>
      </c>
    </row>
    <row r="2009" spans="1:2">
      <c r="A2009" s="1">
        <v>12.6148997966471</v>
      </c>
      <c r="B2009">
        <v>4.1977949923183999</v>
      </c>
    </row>
    <row r="2010" spans="1:2">
      <c r="A2010" s="1">
        <v>11.151189002394201</v>
      </c>
      <c r="B2010">
        <v>4.9686270837193698</v>
      </c>
    </row>
    <row r="2011" spans="1:2">
      <c r="A2011" s="1">
        <v>11.947492565471601</v>
      </c>
      <c r="B2011">
        <v>10.8099809866257</v>
      </c>
    </row>
    <row r="2012" spans="1:2">
      <c r="A2012" s="1">
        <v>11.2454051141661</v>
      </c>
      <c r="B2012">
        <v>3.5121405521662998</v>
      </c>
    </row>
    <row r="2013" spans="1:2">
      <c r="A2013" s="1">
        <v>11.1059275213672</v>
      </c>
      <c r="B2013">
        <v>1.22155223421417</v>
      </c>
    </row>
    <row r="2014" spans="1:2">
      <c r="A2014" s="1">
        <v>4.0782623155254498</v>
      </c>
      <c r="B2014">
        <v>4.9871383536439904</v>
      </c>
    </row>
    <row r="2015" spans="1:2">
      <c r="A2015" s="1">
        <v>12.1521471144169</v>
      </c>
      <c r="B2015">
        <v>2.6974001320116199</v>
      </c>
    </row>
    <row r="2016" spans="1:2">
      <c r="A2016" s="1">
        <v>4.4859027219994196</v>
      </c>
      <c r="B2016">
        <v>3.3319547909837501</v>
      </c>
    </row>
    <row r="2017" spans="1:2">
      <c r="A2017" s="1">
        <v>10.4675955519462</v>
      </c>
      <c r="B2017">
        <v>4.0160912423622896</v>
      </c>
    </row>
    <row r="2018" spans="1:2">
      <c r="A2018" s="1">
        <v>10.731939698287301</v>
      </c>
      <c r="B2018">
        <v>3.6278434799733699</v>
      </c>
    </row>
    <row r="2019" spans="1:2">
      <c r="A2019" s="1">
        <v>10.3874430123218</v>
      </c>
      <c r="B2019">
        <v>11.5986319658523</v>
      </c>
    </row>
    <row r="2020" spans="1:2">
      <c r="A2020" s="1">
        <v>9.6592281942993594</v>
      </c>
      <c r="B2020">
        <v>11.774465418698799</v>
      </c>
    </row>
    <row r="2021" spans="1:2">
      <c r="A2021" s="1">
        <v>11.404857538936399</v>
      </c>
      <c r="B2021">
        <v>1.4788217922998601</v>
      </c>
    </row>
    <row r="2022" spans="1:2">
      <c r="A2022" s="1">
        <v>6.8480710347610403</v>
      </c>
      <c r="B2022">
        <v>3.0765977564659899</v>
      </c>
    </row>
    <row r="2023" spans="1:2">
      <c r="A2023" s="1">
        <v>11.2668758359608</v>
      </c>
      <c r="B2023">
        <v>10.6377115094646</v>
      </c>
    </row>
    <row r="2024" spans="1:2">
      <c r="A2024" s="1">
        <v>12.5738165920871</v>
      </c>
      <c r="B2024">
        <v>9.0344689226953498</v>
      </c>
    </row>
    <row r="2025" spans="1:2">
      <c r="A2025" s="1">
        <v>11.6572166556619</v>
      </c>
      <c r="B2025">
        <v>5.0458912301571202</v>
      </c>
    </row>
    <row r="2026" spans="1:2">
      <c r="A2026" s="1">
        <v>12.017930463875899</v>
      </c>
      <c r="B2026">
        <v>5.2259727417575697</v>
      </c>
    </row>
    <row r="2027" spans="1:2">
      <c r="A2027" s="1">
        <v>5.8486570675683502</v>
      </c>
      <c r="B2027">
        <v>4.2770801165768599</v>
      </c>
    </row>
    <row r="2028" spans="1:2">
      <c r="A2028" s="1">
        <v>7.9315526208600398</v>
      </c>
      <c r="B2028">
        <v>10.0769836799667</v>
      </c>
    </row>
    <row r="2029" spans="1:2">
      <c r="A2029" s="1">
        <v>12.801828767378</v>
      </c>
      <c r="B2029">
        <v>4.0319580644992801</v>
      </c>
    </row>
    <row r="2030" spans="1:2">
      <c r="A2030" s="1">
        <v>4.6881242677119896</v>
      </c>
      <c r="B2030">
        <v>4.5477312020109704</v>
      </c>
    </row>
    <row r="2031" spans="1:2">
      <c r="A2031" s="1">
        <v>11.821368907333801</v>
      </c>
      <c r="B2031">
        <v>1.72293842644895</v>
      </c>
    </row>
    <row r="2032" spans="1:2">
      <c r="A2032" s="1">
        <v>12.676098717201199</v>
      </c>
      <c r="B2032">
        <v>3.68593551346869</v>
      </c>
    </row>
    <row r="2033" spans="1:2">
      <c r="A2033" s="1">
        <v>4.4069365849602997</v>
      </c>
      <c r="B2033">
        <v>5.3638333241918996</v>
      </c>
    </row>
    <row r="2034" spans="1:2">
      <c r="A2034" s="1">
        <v>12.175941375376</v>
      </c>
      <c r="B2034">
        <v>12.196621438941699</v>
      </c>
    </row>
    <row r="2035" spans="1:2">
      <c r="A2035" s="1">
        <v>12.388901614977</v>
      </c>
      <c r="B2035">
        <v>3.4304176717763402</v>
      </c>
    </row>
    <row r="2036" spans="1:2">
      <c r="A2036" s="1">
        <v>9.9717839850423697</v>
      </c>
      <c r="B2036">
        <v>11.913233270650499</v>
      </c>
    </row>
    <row r="2037" spans="1:2">
      <c r="A2037" s="1">
        <v>10.8016673263828</v>
      </c>
      <c r="B2037">
        <v>2.73551801070986</v>
      </c>
    </row>
    <row r="2038" spans="1:2">
      <c r="A2038" s="1">
        <v>5.9905361889798998</v>
      </c>
      <c r="B2038">
        <v>4.1343174616019196</v>
      </c>
    </row>
    <row r="2039" spans="1:2">
      <c r="A2039" s="1">
        <v>8.3554735945426497</v>
      </c>
      <c r="B2039">
        <v>4.6886042749475401</v>
      </c>
    </row>
    <row r="2040" spans="1:2">
      <c r="A2040" s="1">
        <v>11.828067406266801</v>
      </c>
      <c r="B2040">
        <v>2.5263476241510001</v>
      </c>
    </row>
    <row r="2041" spans="1:2">
      <c r="A2041" s="1">
        <v>6.7193819385879099</v>
      </c>
      <c r="B2041">
        <v>4.6040101736729397</v>
      </c>
    </row>
    <row r="2042" spans="1:2">
      <c r="A2042" s="1">
        <v>7.3888026744100097</v>
      </c>
      <c r="B2042">
        <v>5.4505669285869498</v>
      </c>
    </row>
    <row r="2043" spans="1:2">
      <c r="A2043" s="1">
        <v>5.0841751977544796</v>
      </c>
      <c r="B2043">
        <v>1.3737083570567901</v>
      </c>
    </row>
    <row r="2044" spans="1:2">
      <c r="A2044" s="1">
        <v>5.3611039617895004</v>
      </c>
      <c r="B2044">
        <v>1.9361758526800601</v>
      </c>
    </row>
    <row r="2045" spans="1:2">
      <c r="A2045" s="1">
        <v>13.128423108391001</v>
      </c>
      <c r="B2045">
        <v>9.2477190071265802</v>
      </c>
    </row>
    <row r="2046" spans="1:2">
      <c r="A2046" s="1">
        <v>12.023171276419401</v>
      </c>
      <c r="B2046">
        <v>3.3687869296425701</v>
      </c>
    </row>
    <row r="2047" spans="1:2">
      <c r="A2047" s="1">
        <v>11.0792487808312</v>
      </c>
      <c r="B2047">
        <v>10.632592931026601</v>
      </c>
    </row>
    <row r="2048" spans="1:2">
      <c r="A2048" s="1">
        <v>12.1227765388079</v>
      </c>
      <c r="B2048">
        <v>3.9413957963999602</v>
      </c>
    </row>
    <row r="2049" spans="1:2">
      <c r="A2049" s="1">
        <v>11.7609649459305</v>
      </c>
      <c r="B2049">
        <v>11.585920917008901</v>
      </c>
    </row>
    <row r="2050" spans="1:2">
      <c r="A2050" s="1">
        <v>6.3870921661868003</v>
      </c>
      <c r="B2050">
        <v>4.4719190580674004</v>
      </c>
    </row>
    <row r="2051" spans="1:2">
      <c r="A2051" s="1">
        <v>11.646201880310601</v>
      </c>
      <c r="B2051">
        <v>2.61135658546779</v>
      </c>
    </row>
    <row r="2052" spans="1:2">
      <c r="A2052" s="1">
        <v>6.0172840332757902</v>
      </c>
      <c r="B2052">
        <v>5.39238014626899</v>
      </c>
    </row>
    <row r="2053" spans="1:2">
      <c r="A2053" s="1">
        <v>12.613466095319399</v>
      </c>
      <c r="B2053">
        <v>4.44179410572763</v>
      </c>
    </row>
    <row r="2054" spans="1:2">
      <c r="A2054" s="1">
        <v>5.5491589428277397</v>
      </c>
      <c r="B2054">
        <v>3.61702072621982</v>
      </c>
    </row>
    <row r="2055" spans="1:2">
      <c r="A2055" s="1">
        <v>6.7180902018660902</v>
      </c>
      <c r="B2055">
        <v>10.480890469816799</v>
      </c>
    </row>
    <row r="2056" spans="1:2">
      <c r="A2056" s="1">
        <v>12.1978459571925</v>
      </c>
      <c r="B2056">
        <v>5.0412553169527898</v>
      </c>
    </row>
    <row r="2057" spans="1:2">
      <c r="A2057" s="1">
        <v>4.6733524963666202</v>
      </c>
      <c r="B2057">
        <v>2.0602222898982698</v>
      </c>
    </row>
    <row r="2058" spans="1:2">
      <c r="A2058" s="1">
        <v>9.7588436778106402</v>
      </c>
      <c r="B2058">
        <v>10.677510342537101</v>
      </c>
    </row>
    <row r="2059" spans="1:2">
      <c r="A2059" s="1">
        <v>11.247751497802099</v>
      </c>
      <c r="B2059">
        <v>9.8132925174591801</v>
      </c>
    </row>
    <row r="2060" spans="1:2">
      <c r="A2060" s="1">
        <v>4.0025707126808303</v>
      </c>
      <c r="B2060">
        <v>4.1296437550110197</v>
      </c>
    </row>
    <row r="2061" spans="1:2">
      <c r="A2061" s="1">
        <v>6.0553643888595596</v>
      </c>
      <c r="B2061">
        <v>4.7571654485266901</v>
      </c>
    </row>
    <row r="2062" spans="1:2">
      <c r="A2062" s="1">
        <v>4.0055975308867602</v>
      </c>
      <c r="B2062">
        <v>5.8199702172100301</v>
      </c>
    </row>
    <row r="2063" spans="1:2">
      <c r="A2063" s="1">
        <v>4.9998571366572699</v>
      </c>
      <c r="B2063">
        <v>3.2363070887903</v>
      </c>
    </row>
    <row r="2064" spans="1:2">
      <c r="A2064" s="1">
        <v>10.788708907549401</v>
      </c>
      <c r="B2064">
        <v>3.6084406340948498</v>
      </c>
    </row>
    <row r="2065" spans="1:2">
      <c r="A2065" s="1">
        <v>10.9951736840118</v>
      </c>
      <c r="B2065">
        <v>2.9918827742755099</v>
      </c>
    </row>
    <row r="2066" spans="1:2">
      <c r="A2066" s="1">
        <v>11.0941869343653</v>
      </c>
      <c r="B2066">
        <v>2.7293704103224701</v>
      </c>
    </row>
    <row r="2067" spans="1:2">
      <c r="A2067" s="1">
        <v>11.3504114537505</v>
      </c>
      <c r="B2067">
        <v>3.7799434561165199</v>
      </c>
    </row>
    <row r="2068" spans="1:2">
      <c r="A2068" s="1">
        <v>9.8613942799938297</v>
      </c>
      <c r="B2068">
        <v>10.442771274103499</v>
      </c>
    </row>
    <row r="2069" spans="1:2">
      <c r="A2069" s="1">
        <v>12.3638376159928</v>
      </c>
      <c r="B2069">
        <v>2.7251740724581799</v>
      </c>
    </row>
    <row r="2070" spans="1:2">
      <c r="A2070" s="1">
        <v>11.182149731702699</v>
      </c>
      <c r="B2070">
        <v>2.6684324491632498</v>
      </c>
    </row>
    <row r="2071" spans="1:2">
      <c r="A2071" s="1">
        <v>8.4034771095375707</v>
      </c>
      <c r="B2071">
        <v>10.7711783490372</v>
      </c>
    </row>
    <row r="2072" spans="1:2">
      <c r="A2072" s="1">
        <v>12.0356186834104</v>
      </c>
      <c r="B2072">
        <v>8.7951277953214007</v>
      </c>
    </row>
    <row r="2073" spans="1:2">
      <c r="A2073" s="1">
        <v>10.956272301187701</v>
      </c>
      <c r="B2073">
        <v>11.6558018729819</v>
      </c>
    </row>
    <row r="2074" spans="1:2">
      <c r="A2074" s="1">
        <v>4.9169361152648303</v>
      </c>
      <c r="B2074">
        <v>2.1328190619551002</v>
      </c>
    </row>
    <row r="2075" spans="1:2">
      <c r="A2075" s="1">
        <v>10.946789002483399</v>
      </c>
      <c r="B2075">
        <v>2.0201271421245401</v>
      </c>
    </row>
    <row r="2076" spans="1:2">
      <c r="A2076" s="1">
        <v>11.2741950277301</v>
      </c>
      <c r="B2076">
        <v>12.103500415688901</v>
      </c>
    </row>
    <row r="2077" spans="1:2">
      <c r="A2077" s="1">
        <v>10.6529848572864</v>
      </c>
      <c r="B2077">
        <v>4.6788507352280897</v>
      </c>
    </row>
    <row r="2078" spans="1:2">
      <c r="A2078" s="1">
        <v>10.8904858356841</v>
      </c>
      <c r="B2078">
        <v>9.5505587380293395</v>
      </c>
    </row>
    <row r="2079" spans="1:2">
      <c r="A2079" s="1">
        <v>9.7983532117570498</v>
      </c>
      <c r="B2079">
        <v>10.1987426236436</v>
      </c>
    </row>
    <row r="2080" spans="1:2">
      <c r="A2080" s="1">
        <v>10.542698081897701</v>
      </c>
      <c r="B2080">
        <v>3.2985954154613699</v>
      </c>
    </row>
    <row r="2081" spans="1:2">
      <c r="A2081" s="1">
        <v>9.8149392538229705</v>
      </c>
      <c r="B2081">
        <v>11.4816083693555</v>
      </c>
    </row>
    <row r="2082" spans="1:2">
      <c r="A2082" s="1">
        <v>10.414167658640601</v>
      </c>
      <c r="B2082">
        <v>9.2219589632359202</v>
      </c>
    </row>
    <row r="2083" spans="1:2">
      <c r="A2083" s="1">
        <v>10.938771962371501</v>
      </c>
      <c r="B2083">
        <v>3.6523636920484002</v>
      </c>
    </row>
    <row r="2084" spans="1:2">
      <c r="A2084" s="1">
        <v>13.8576743577012</v>
      </c>
      <c r="B2084">
        <v>4.5016108024471997</v>
      </c>
    </row>
    <row r="2085" spans="1:2">
      <c r="A2085" s="1">
        <v>11.2807650350013</v>
      </c>
      <c r="B2085">
        <v>1.6135717778905501</v>
      </c>
    </row>
    <row r="2086" spans="1:2">
      <c r="A2086" s="1">
        <v>6.1997174922258997</v>
      </c>
      <c r="B2086">
        <v>4.6867293738821898</v>
      </c>
    </row>
    <row r="2087" spans="1:2">
      <c r="A2087" s="1">
        <v>5.4711429824996802</v>
      </c>
      <c r="B2087">
        <v>3.79021008227198</v>
      </c>
    </row>
    <row r="2088" spans="1:2">
      <c r="A2088" s="1">
        <v>9.1394629577582993</v>
      </c>
      <c r="B2088">
        <v>10.7854706497855</v>
      </c>
    </row>
    <row r="2089" spans="1:2">
      <c r="A2089" s="1">
        <v>4.9591496640534398</v>
      </c>
      <c r="B2089">
        <v>6.56032520470393</v>
      </c>
    </row>
    <row r="2090" spans="1:2">
      <c r="A2090" s="1">
        <v>12.7276431468159</v>
      </c>
      <c r="B2090">
        <v>9.9514452809433092</v>
      </c>
    </row>
    <row r="2091" spans="1:2">
      <c r="A2091" s="1">
        <v>11.254063267426901</v>
      </c>
      <c r="B2091">
        <v>11.139547474814</v>
      </c>
    </row>
    <row r="2092" spans="1:2">
      <c r="A2092" s="1">
        <v>10.396033179844</v>
      </c>
      <c r="B2092">
        <v>10.297334041182101</v>
      </c>
    </row>
    <row r="2093" spans="1:2">
      <c r="A2093" s="1">
        <v>12.3335544340979</v>
      </c>
      <c r="B2093">
        <v>5.5153809747446099</v>
      </c>
    </row>
    <row r="2094" spans="1:2">
      <c r="A2094" s="1">
        <v>10.0021650661682</v>
      </c>
      <c r="B2094">
        <v>9.6071076907750399</v>
      </c>
    </row>
    <row r="2095" spans="1:2">
      <c r="A2095" s="1">
        <v>12.4427870240789</v>
      </c>
      <c r="B2095">
        <v>5.47201573179695</v>
      </c>
    </row>
    <row r="2096" spans="1:2">
      <c r="A2096" s="1">
        <v>6.8108052083856698</v>
      </c>
      <c r="B2096">
        <v>4.0082976809819497</v>
      </c>
    </row>
    <row r="2097" spans="1:2">
      <c r="A2097" s="1">
        <v>5.1812280274566698</v>
      </c>
      <c r="B2097">
        <v>4.0134063391016896</v>
      </c>
    </row>
    <row r="2098" spans="1:2">
      <c r="A2098" s="1">
        <v>12.6014284673109</v>
      </c>
      <c r="B2098">
        <v>5.4323052201719504</v>
      </c>
    </row>
    <row r="2099" spans="1:2">
      <c r="A2099" s="1">
        <v>9.5647359970103292</v>
      </c>
      <c r="B2099">
        <v>11.6002257874812</v>
      </c>
    </row>
    <row r="2100" spans="1:2">
      <c r="A2100" s="1">
        <v>7.1921837550399799</v>
      </c>
      <c r="B2100">
        <v>4.315097967372</v>
      </c>
    </row>
    <row r="2101" spans="1:2">
      <c r="A2101" s="1">
        <v>13.0684915880438</v>
      </c>
      <c r="B2101">
        <v>9.6080345449491507</v>
      </c>
    </row>
    <row r="2102" spans="1:2">
      <c r="A2102" s="1">
        <v>12.634277068854599</v>
      </c>
      <c r="B2102">
        <v>4.1614868890059098</v>
      </c>
    </row>
    <row r="2103" spans="1:2">
      <c r="A2103" s="1">
        <v>11.146567659482301</v>
      </c>
      <c r="B2103">
        <v>10.050177530245801</v>
      </c>
    </row>
    <row r="2104" spans="1:2">
      <c r="A2104" s="1">
        <v>11.2416874834607</v>
      </c>
      <c r="B2104">
        <v>0.54803711130296795</v>
      </c>
    </row>
    <row r="2105" spans="1:2">
      <c r="A2105" s="1">
        <v>11.0222906399806</v>
      </c>
      <c r="B2105">
        <v>11.1238116115781</v>
      </c>
    </row>
    <row r="2106" spans="1:2">
      <c r="A2106" s="1">
        <v>5.6891311047546997</v>
      </c>
      <c r="B2106">
        <v>5.5654129018476004</v>
      </c>
    </row>
    <row r="2107" spans="1:2">
      <c r="A2107" s="1">
        <v>9.3908925959694294</v>
      </c>
      <c r="B2107">
        <v>11.362136918832</v>
      </c>
    </row>
    <row r="2108" spans="1:2">
      <c r="A2108" s="1">
        <v>6.7821954183374498</v>
      </c>
      <c r="B2108">
        <v>3.8754870652533899</v>
      </c>
    </row>
    <row r="2109" spans="1:2">
      <c r="A2109" s="1">
        <v>10.7407584661233</v>
      </c>
      <c r="B2109">
        <v>11.8320795580689</v>
      </c>
    </row>
    <row r="2110" spans="1:2">
      <c r="A2110" s="1">
        <v>11.882092796047299</v>
      </c>
      <c r="B2110">
        <v>4.7528826676862801</v>
      </c>
    </row>
    <row r="2111" spans="1:2">
      <c r="A2111" s="1">
        <v>6.3661559396323497</v>
      </c>
      <c r="B2111">
        <v>3.21007126863346</v>
      </c>
    </row>
    <row r="2112" spans="1:2">
      <c r="A2112" s="1">
        <v>3.9901932095477299</v>
      </c>
      <c r="B2112">
        <v>5.9486876836733602</v>
      </c>
    </row>
    <row r="2113" spans="1:2">
      <c r="A2113" s="1">
        <v>12.9369732184659</v>
      </c>
      <c r="B2113">
        <v>2.9037612146927501</v>
      </c>
    </row>
    <row r="2114" spans="1:2">
      <c r="A2114" s="1">
        <v>5.2173507356858098</v>
      </c>
      <c r="B2114">
        <v>3.3342579016223102</v>
      </c>
    </row>
    <row r="2115" spans="1:2">
      <c r="A2115" s="1">
        <v>10.176625463375499</v>
      </c>
      <c r="B2115">
        <v>10.3291389130403</v>
      </c>
    </row>
    <row r="2116" spans="1:2">
      <c r="A2116" s="1">
        <v>10.669570488334401</v>
      </c>
      <c r="B2116">
        <v>1.69174937220701</v>
      </c>
    </row>
    <row r="2117" spans="1:2">
      <c r="A2117" s="1">
        <v>6.2683344968057497</v>
      </c>
      <c r="B2117">
        <v>4.08875494812008</v>
      </c>
    </row>
    <row r="2118" spans="1:2">
      <c r="A2118" s="1">
        <v>12.1426151089908</v>
      </c>
      <c r="B2118">
        <v>3.4970734454396202</v>
      </c>
    </row>
    <row r="2119" spans="1:2">
      <c r="A2119" s="1">
        <v>12.8847108617201</v>
      </c>
      <c r="B2119">
        <v>2.9427168551530398</v>
      </c>
    </row>
    <row r="2120" spans="1:2">
      <c r="A2120" s="1">
        <v>7.2413584370268698</v>
      </c>
      <c r="B2120">
        <v>10.375465195977901</v>
      </c>
    </row>
    <row r="2121" spans="1:2">
      <c r="A2121" s="1">
        <v>7.72309938437993</v>
      </c>
      <c r="B2121">
        <v>10.9482631040828</v>
      </c>
    </row>
    <row r="2122" spans="1:2">
      <c r="A2122" s="1">
        <v>11.180442593356799</v>
      </c>
      <c r="B2122">
        <v>3.2166363224240899</v>
      </c>
    </row>
    <row r="2123" spans="1:2">
      <c r="A2123" s="1">
        <v>9.3818320499122407</v>
      </c>
      <c r="B2123">
        <v>9.9769116830863407</v>
      </c>
    </row>
    <row r="2124" spans="1:2">
      <c r="A2124" s="1">
        <v>10.881263452239899</v>
      </c>
      <c r="B2124">
        <v>11.368475478657</v>
      </c>
    </row>
    <row r="2125" spans="1:2">
      <c r="A2125" s="1">
        <v>8.0140251294251392</v>
      </c>
      <c r="B2125">
        <v>10.8953942884302</v>
      </c>
    </row>
    <row r="2126" spans="1:2">
      <c r="A2126" s="1">
        <v>10.568787504699101</v>
      </c>
      <c r="B2126">
        <v>12.030247916357199</v>
      </c>
    </row>
    <row r="2127" spans="1:2">
      <c r="A2127" s="1">
        <v>11.1834725706494</v>
      </c>
      <c r="B2127">
        <v>1.8421050817167199</v>
      </c>
    </row>
    <row r="2128" spans="1:2">
      <c r="A2128" s="1">
        <v>5.9059198923999601</v>
      </c>
      <c r="B2128">
        <v>5.3028028599540402</v>
      </c>
    </row>
    <row r="2129" spans="1:2">
      <c r="A2129" s="1">
        <v>9.19054545586377</v>
      </c>
      <c r="B2129">
        <v>10.4372632987098</v>
      </c>
    </row>
    <row r="2130" spans="1:2">
      <c r="A2130" s="1">
        <v>4.1640431192800804</v>
      </c>
      <c r="B2130">
        <v>2.8429372116888199</v>
      </c>
    </row>
    <row r="2131" spans="1:2">
      <c r="A2131" s="1">
        <v>10.877042437507001</v>
      </c>
      <c r="B2131">
        <v>10.3263488488827</v>
      </c>
    </row>
    <row r="2132" spans="1:2">
      <c r="A2132" s="1">
        <v>11.1043977380185</v>
      </c>
      <c r="B2132">
        <v>10.807144615874501</v>
      </c>
    </row>
    <row r="2133" spans="1:2">
      <c r="A2133" s="1">
        <v>4.7778880744029397</v>
      </c>
      <c r="B2133">
        <v>3.2906731671163998</v>
      </c>
    </row>
    <row r="2134" spans="1:2">
      <c r="A2134" s="1">
        <v>4.3344178539263103</v>
      </c>
      <c r="B2134">
        <v>5.3942404884686699</v>
      </c>
    </row>
    <row r="2135" spans="1:2">
      <c r="A2135" s="1">
        <v>8.9824458992888694</v>
      </c>
      <c r="B2135">
        <v>10.5681773510836</v>
      </c>
    </row>
    <row r="2136" spans="1:2">
      <c r="A2136" s="1">
        <v>9.4801522063072294</v>
      </c>
      <c r="B2136">
        <v>9.4151332474186002</v>
      </c>
    </row>
    <row r="2137" spans="1:2">
      <c r="A2137" s="1">
        <v>11.800283832557</v>
      </c>
      <c r="B2137">
        <v>3.8958315332034998</v>
      </c>
    </row>
    <row r="2138" spans="1:2">
      <c r="A2138" s="1">
        <v>11.1800212117704</v>
      </c>
      <c r="B2138">
        <v>0.76490710141361895</v>
      </c>
    </row>
    <row r="2139" spans="1:2">
      <c r="A2139" s="1">
        <v>12.660265371651001</v>
      </c>
      <c r="B2139">
        <v>4.2376587662893703</v>
      </c>
    </row>
    <row r="2140" spans="1:2">
      <c r="A2140" s="1">
        <v>10.8791764451699</v>
      </c>
      <c r="B2140">
        <v>5.1486442684595497</v>
      </c>
    </row>
    <row r="2141" spans="1:2">
      <c r="A2141" s="1">
        <v>10.648481332254001</v>
      </c>
      <c r="B2141">
        <v>9.5282969374787392</v>
      </c>
    </row>
    <row r="2142" spans="1:2">
      <c r="A2142" s="1">
        <v>6.6465841614242596</v>
      </c>
      <c r="B2142">
        <v>4.4688457767229304</v>
      </c>
    </row>
    <row r="2143" spans="1:2">
      <c r="A2143" s="1">
        <v>12.731423991497399</v>
      </c>
      <c r="B2143">
        <v>3.3948290061912298</v>
      </c>
    </row>
    <row r="2144" spans="1:2">
      <c r="A2144" s="1">
        <v>11.0476334621096</v>
      </c>
      <c r="B2144">
        <v>10.943786536288201</v>
      </c>
    </row>
    <row r="2145" spans="1:2">
      <c r="A2145" s="1">
        <v>12.7877372401217</v>
      </c>
      <c r="B2145">
        <v>5.3268044351843802</v>
      </c>
    </row>
    <row r="2146" spans="1:2">
      <c r="A2146" s="1">
        <v>12.233890696804099</v>
      </c>
      <c r="B2146">
        <v>3.37946156927782</v>
      </c>
    </row>
    <row r="2147" spans="1:2">
      <c r="A2147" s="1">
        <v>5.5454291135231601</v>
      </c>
      <c r="B2147">
        <v>2.81972797409792</v>
      </c>
    </row>
    <row r="2148" spans="1:2">
      <c r="A2148" s="1">
        <v>12.046087672762701</v>
      </c>
      <c r="B2148">
        <v>9.0106515335327302</v>
      </c>
    </row>
    <row r="2149" spans="1:2">
      <c r="A2149" s="1">
        <v>5.88028928914009</v>
      </c>
      <c r="B2149">
        <v>4.4190650235673798</v>
      </c>
    </row>
    <row r="2150" spans="1:2">
      <c r="A2150" s="1">
        <v>11.737973012708499</v>
      </c>
      <c r="B2150">
        <v>2.6325059032631399</v>
      </c>
    </row>
    <row r="2151" spans="1:2">
      <c r="A2151" s="1">
        <v>11.169289077567299</v>
      </c>
      <c r="B2151">
        <v>3.7712092306562499</v>
      </c>
    </row>
    <row r="2152" spans="1:2">
      <c r="A2152" s="1">
        <v>5.3575092803374602</v>
      </c>
      <c r="B2152">
        <v>4.26459389780742</v>
      </c>
    </row>
    <row r="2153" spans="1:2">
      <c r="A2153" s="1">
        <v>4.5407636130917703</v>
      </c>
      <c r="B2153">
        <v>4.4081432872844202</v>
      </c>
    </row>
    <row r="2154" spans="1:2">
      <c r="A2154" s="1">
        <v>12.757428771267101</v>
      </c>
      <c r="B2154">
        <v>2.5522417845336398</v>
      </c>
    </row>
    <row r="2155" spans="1:2">
      <c r="A2155" s="1">
        <v>11.022716048742399</v>
      </c>
      <c r="B2155">
        <v>0.60021471105594904</v>
      </c>
    </row>
    <row r="2156" spans="1:2">
      <c r="A2156" s="1">
        <v>9.3087358775167104</v>
      </c>
      <c r="B2156">
        <v>11.083952083354401</v>
      </c>
    </row>
    <row r="2157" spans="1:2">
      <c r="A2157" s="1">
        <v>3.7803899579259599</v>
      </c>
      <c r="B2157">
        <v>5.1428452444443904</v>
      </c>
    </row>
    <row r="2158" spans="1:2">
      <c r="A2158" s="1">
        <v>12.263245880627199</v>
      </c>
      <c r="B2158">
        <v>11.217167919569199</v>
      </c>
    </row>
    <row r="2159" spans="1:2">
      <c r="A2159" s="1">
        <v>11.826323495278301</v>
      </c>
      <c r="B2159">
        <v>4.7012555045149096</v>
      </c>
    </row>
    <row r="2160" spans="1:2">
      <c r="A2160" s="1">
        <v>11.194615740723</v>
      </c>
      <c r="B2160">
        <v>4.9344864003123998</v>
      </c>
    </row>
    <row r="2161" spans="1:2">
      <c r="A2161" s="1">
        <v>4.7643241483074297</v>
      </c>
      <c r="B2161">
        <v>4.6778326742630298</v>
      </c>
    </row>
    <row r="2162" spans="1:2">
      <c r="A2162" s="1">
        <v>12.4859323794375</v>
      </c>
      <c r="B2162">
        <v>5.5501895303411697</v>
      </c>
    </row>
    <row r="2163" spans="1:2">
      <c r="A2163" s="1">
        <v>6.6348849158602299</v>
      </c>
      <c r="B2163">
        <v>5.17503737257847</v>
      </c>
    </row>
    <row r="2164" spans="1:2">
      <c r="A2164" s="1">
        <v>12.7244795333149</v>
      </c>
      <c r="B2164">
        <v>4.2824429958139802</v>
      </c>
    </row>
    <row r="2165" spans="1:2">
      <c r="A2165" s="1">
        <v>3.61310785240132</v>
      </c>
      <c r="B2165">
        <v>6.97740530852675</v>
      </c>
    </row>
    <row r="2166" spans="1:2">
      <c r="A2166" s="1">
        <v>7.60310824438504</v>
      </c>
      <c r="B2166">
        <v>5.5170177082331904</v>
      </c>
    </row>
    <row r="2167" spans="1:2">
      <c r="A2167" s="1">
        <v>11.139587689533201</v>
      </c>
      <c r="B2167">
        <v>10.626828714419</v>
      </c>
    </row>
    <row r="2168" spans="1:2">
      <c r="A2168" s="1">
        <v>8.3285164667447003</v>
      </c>
      <c r="B2168">
        <v>10.818918238133801</v>
      </c>
    </row>
    <row r="2169" spans="1:2">
      <c r="A2169" s="1">
        <v>5.8444776298900001</v>
      </c>
      <c r="B2169">
        <v>5.72402639111756</v>
      </c>
    </row>
    <row r="2170" spans="1:2">
      <c r="A2170" s="1">
        <v>6.8897667904290296</v>
      </c>
      <c r="B2170">
        <v>5.6026313155453797</v>
      </c>
    </row>
    <row r="2171" spans="1:2">
      <c r="A2171" s="1">
        <v>3.83843045492539</v>
      </c>
      <c r="B2171">
        <v>6.8950039960248297</v>
      </c>
    </row>
    <row r="2172" spans="1:2">
      <c r="A2172" s="1">
        <v>4.2289125411829902</v>
      </c>
      <c r="B2172">
        <v>2.77074120628706</v>
      </c>
    </row>
    <row r="2173" spans="1:2">
      <c r="A2173" s="1">
        <v>14.160793904579901</v>
      </c>
      <c r="B2173">
        <v>5.4080772152225096</v>
      </c>
    </row>
    <row r="2174" spans="1:2">
      <c r="A2174" s="1">
        <v>11.145755203469999</v>
      </c>
      <c r="B2174">
        <v>11.46167619097</v>
      </c>
    </row>
    <row r="2175" spans="1:2">
      <c r="A2175" s="1">
        <v>4.7396857423638101</v>
      </c>
      <c r="B2175">
        <v>2.4108244162629702</v>
      </c>
    </row>
    <row r="2176" spans="1:2">
      <c r="A2176" s="1">
        <v>10.418150192475199</v>
      </c>
      <c r="B2176">
        <v>11.293469574331899</v>
      </c>
    </row>
    <row r="2177" spans="1:2">
      <c r="A2177" s="1">
        <v>5.9476734992155302</v>
      </c>
      <c r="B2177">
        <v>4.7273212967110902</v>
      </c>
    </row>
    <row r="2178" spans="1:2">
      <c r="A2178" s="1">
        <v>10.9577281330389</v>
      </c>
      <c r="B2178">
        <v>11.5926728275588</v>
      </c>
    </row>
    <row r="2179" spans="1:2">
      <c r="A2179" s="1">
        <v>10.941205701002801</v>
      </c>
      <c r="B2179">
        <v>11.2193223503086</v>
      </c>
    </row>
    <row r="2180" spans="1:2">
      <c r="A2180" s="1">
        <v>5.39296401133186</v>
      </c>
      <c r="B2180">
        <v>4.6104516755159599</v>
      </c>
    </row>
    <row r="2181" spans="1:2">
      <c r="A2181" s="1">
        <v>11.5513918699251</v>
      </c>
      <c r="B2181">
        <v>9.2039670374682601</v>
      </c>
    </row>
    <row r="2182" spans="1:2">
      <c r="A2182" s="1">
        <v>12.783279797244401</v>
      </c>
      <c r="B2182">
        <v>3.1326312712036199</v>
      </c>
    </row>
    <row r="2183" spans="1:2">
      <c r="A2183" s="1">
        <v>4.1016459040893301</v>
      </c>
      <c r="B2183">
        <v>6.3090123838219796</v>
      </c>
    </row>
    <row r="2184" spans="1:2">
      <c r="A2184" s="1">
        <v>10.032689605221799</v>
      </c>
      <c r="B2184">
        <v>11.097705348161799</v>
      </c>
    </row>
    <row r="2185" spans="1:2">
      <c r="A2185" s="1">
        <v>4.3234829424262902</v>
      </c>
      <c r="B2185">
        <v>6.1667626691351698</v>
      </c>
    </row>
    <row r="2186" spans="1:2">
      <c r="A2186" s="1">
        <v>5.5266637120206301</v>
      </c>
      <c r="B2186">
        <v>2.4777912973960099</v>
      </c>
    </row>
    <row r="2187" spans="1:2">
      <c r="A2187" s="1">
        <v>12.266367878693799</v>
      </c>
      <c r="B2187">
        <v>9.3767338527912099</v>
      </c>
    </row>
    <row r="2188" spans="1:2">
      <c r="A2188" s="1">
        <v>11.6997082294004</v>
      </c>
      <c r="B2188">
        <v>2.3655938781297001</v>
      </c>
    </row>
    <row r="2189" spans="1:2">
      <c r="A2189" s="1">
        <v>11.2333300856289</v>
      </c>
      <c r="B2189">
        <v>2.4037442263800899</v>
      </c>
    </row>
    <row r="2190" spans="1:2">
      <c r="A2190" s="1">
        <v>12.3033559587537</v>
      </c>
      <c r="B2190">
        <v>3.2470253315284801</v>
      </c>
    </row>
    <row r="2191" spans="1:2">
      <c r="A2191" s="1">
        <v>5.6118144075236103</v>
      </c>
      <c r="B2191">
        <v>5.2349955302763096</v>
      </c>
    </row>
    <row r="2192" spans="1:2">
      <c r="A2192" s="1">
        <v>12.2684058416606</v>
      </c>
      <c r="B2192">
        <v>2.3146297558550599</v>
      </c>
    </row>
    <row r="2193" spans="1:2">
      <c r="A2193" s="1">
        <v>11.135575955187701</v>
      </c>
      <c r="B2193">
        <v>2.8080070424836099</v>
      </c>
    </row>
    <row r="2194" spans="1:2">
      <c r="A2194" s="1">
        <v>11.813736214334201</v>
      </c>
      <c r="B2194">
        <v>9.1978544624523693</v>
      </c>
    </row>
    <row r="2195" spans="1:2">
      <c r="A2195" s="1">
        <v>11.5094439807378</v>
      </c>
      <c r="B2195">
        <v>4.1278008360826002</v>
      </c>
    </row>
    <row r="2196" spans="1:2">
      <c r="A2196" s="1">
        <v>10.8575503697269</v>
      </c>
      <c r="B2196">
        <v>10.0451901584612</v>
      </c>
    </row>
    <row r="2197" spans="1:2">
      <c r="A2197" s="1">
        <v>10.9863313962507</v>
      </c>
      <c r="B2197">
        <v>2.3499741538418699</v>
      </c>
    </row>
    <row r="2198" spans="1:2">
      <c r="A2198" s="1">
        <v>7.3467509574811496</v>
      </c>
      <c r="B2198">
        <v>10.1066043326743</v>
      </c>
    </row>
    <row r="2199" spans="1:2">
      <c r="A2199" s="1">
        <v>6.2746670057594702</v>
      </c>
      <c r="B2199">
        <v>4.6769927313959103</v>
      </c>
    </row>
    <row r="2200" spans="1:2">
      <c r="A2200" s="1">
        <v>7.1621398632742599</v>
      </c>
      <c r="B2200">
        <v>3.0019943922211101</v>
      </c>
    </row>
    <row r="2201" spans="1:2">
      <c r="A2201" s="1">
        <v>6.7970536853082297</v>
      </c>
      <c r="B2201">
        <v>5.6382246413194901</v>
      </c>
    </row>
    <row r="2202" spans="1:2">
      <c r="A2202" s="1">
        <v>10.5825298330337</v>
      </c>
      <c r="B2202">
        <v>10.168251434625301</v>
      </c>
    </row>
    <row r="2203" spans="1:2">
      <c r="A2203" s="1">
        <v>11.9811800673008</v>
      </c>
      <c r="B2203">
        <v>3.8332735951608798</v>
      </c>
    </row>
    <row r="2204" spans="1:2">
      <c r="A2204" s="1">
        <v>5.8816657892667301</v>
      </c>
      <c r="B2204">
        <v>4.3764776667120699</v>
      </c>
    </row>
    <row r="2205" spans="1:2">
      <c r="A2205" s="1">
        <v>6.1310926071376297</v>
      </c>
      <c r="B2205">
        <v>3.33064982894187</v>
      </c>
    </row>
    <row r="2206" spans="1:2">
      <c r="A2206" s="1">
        <v>6.04662488659699</v>
      </c>
      <c r="B2206">
        <v>5.9565828926959004</v>
      </c>
    </row>
    <row r="2207" spans="1:2">
      <c r="A2207" s="1">
        <v>6.25337764319878</v>
      </c>
      <c r="B2207">
        <v>4.4396949416179403</v>
      </c>
    </row>
    <row r="2208" spans="1:2">
      <c r="A2208" s="1">
        <v>8.9120641801680094</v>
      </c>
      <c r="B2208">
        <v>11.389211183531801</v>
      </c>
    </row>
    <row r="2209" spans="1:2">
      <c r="A2209" s="1">
        <v>10.283273670699201</v>
      </c>
      <c r="B2209">
        <v>10.763350872038099</v>
      </c>
    </row>
    <row r="2210" spans="1:2">
      <c r="A2210" s="1">
        <v>12.769954120405</v>
      </c>
      <c r="B2210">
        <v>2.9119163413281899</v>
      </c>
    </row>
    <row r="2211" spans="1:2">
      <c r="A2211" s="1">
        <v>3.9252375399871502</v>
      </c>
      <c r="B2211">
        <v>4.7902513431770197</v>
      </c>
    </row>
    <row r="2212" spans="1:2">
      <c r="A2212" s="1">
        <v>10.9329665634304</v>
      </c>
      <c r="B2212">
        <v>11.364806610822001</v>
      </c>
    </row>
    <row r="2213" spans="1:2">
      <c r="A2213" s="1">
        <v>5.3431744169281004</v>
      </c>
      <c r="B2213">
        <v>3.8089747979653601</v>
      </c>
    </row>
    <row r="2214" spans="1:2">
      <c r="A2214" s="1">
        <v>5.8172463221496402</v>
      </c>
      <c r="B2214">
        <v>2.16932406846546</v>
      </c>
    </row>
    <row r="2215" spans="1:2">
      <c r="A2215" s="1">
        <v>8.6680053263582799</v>
      </c>
      <c r="B2215">
        <v>11.1104527785083</v>
      </c>
    </row>
    <row r="2216" spans="1:2">
      <c r="A2216" s="1">
        <v>4.94865495583106</v>
      </c>
      <c r="B2216">
        <v>3.41477673922068</v>
      </c>
    </row>
    <row r="2217" spans="1:2">
      <c r="A2217" s="1">
        <v>9.2280525199687808</v>
      </c>
      <c r="B2217">
        <v>10.227633181847899</v>
      </c>
    </row>
    <row r="2218" spans="1:2">
      <c r="A2218" s="1">
        <v>6.7610163381852599</v>
      </c>
      <c r="B2218">
        <v>4.17987369606257</v>
      </c>
    </row>
    <row r="2219" spans="1:2">
      <c r="A2219" s="1">
        <v>12.3398332380218</v>
      </c>
      <c r="B2219">
        <v>3.2632314144910302</v>
      </c>
    </row>
    <row r="2220" spans="1:2">
      <c r="A2220" s="1">
        <v>11.9231214047969</v>
      </c>
      <c r="B2220">
        <v>3.3362051713776402</v>
      </c>
    </row>
    <row r="2221" spans="1:2">
      <c r="A2221" s="1">
        <v>12.5365823816635</v>
      </c>
      <c r="B2221">
        <v>12.5411849389235</v>
      </c>
    </row>
    <row r="2222" spans="1:2">
      <c r="A2222" s="1">
        <v>5.8205437318260502</v>
      </c>
      <c r="B2222">
        <v>6.2165540152748502</v>
      </c>
    </row>
    <row r="2223" spans="1:2">
      <c r="A2223" s="1">
        <v>10.532557836675901</v>
      </c>
      <c r="B2223">
        <v>2.0501863138645202</v>
      </c>
    </row>
    <row r="2224" spans="1:2">
      <c r="A2224" s="1">
        <v>13.536762886353401</v>
      </c>
      <c r="B2224">
        <v>4.2606034118131797</v>
      </c>
    </row>
    <row r="2225" spans="1:2">
      <c r="A2225" s="1">
        <v>11.483335306079899</v>
      </c>
      <c r="B2225">
        <v>2.2103772451286798</v>
      </c>
    </row>
    <row r="2226" spans="1:2">
      <c r="A2226" s="1">
        <v>11.757694190809101</v>
      </c>
      <c r="B2226">
        <v>3.6392917095607098</v>
      </c>
    </row>
    <row r="2227" spans="1:2">
      <c r="A2227" s="1">
        <v>11.0984084358519</v>
      </c>
      <c r="B2227">
        <v>9.6322281449237597</v>
      </c>
    </row>
    <row r="2228" spans="1:2">
      <c r="A2228" s="1">
        <v>10.7911609291591</v>
      </c>
      <c r="B2228">
        <v>2.6653076056879601</v>
      </c>
    </row>
    <row r="2229" spans="1:2">
      <c r="A2229" s="1">
        <v>8.5103318897636608</v>
      </c>
      <c r="B2229">
        <v>10.0564419232952</v>
      </c>
    </row>
    <row r="2230" spans="1:2">
      <c r="A2230" s="1">
        <v>5.0475000341711098</v>
      </c>
      <c r="B2230">
        <v>5.66388933251603</v>
      </c>
    </row>
    <row r="2231" spans="1:2">
      <c r="A2231" s="1">
        <v>10.152971117784601</v>
      </c>
      <c r="B2231">
        <v>9.9390702201585306</v>
      </c>
    </row>
    <row r="2232" spans="1:2">
      <c r="A2232" s="1">
        <v>11.9174554282387</v>
      </c>
      <c r="B2232">
        <v>4.4333427441547002</v>
      </c>
    </row>
    <row r="2233" spans="1:2">
      <c r="A2233" s="1">
        <v>7.0926175471970003</v>
      </c>
      <c r="B2233">
        <v>5.7177021160712798</v>
      </c>
    </row>
    <row r="2234" spans="1:2">
      <c r="A2234" s="1">
        <v>6.9077555184454198</v>
      </c>
      <c r="B2234">
        <v>4.1869958166660997</v>
      </c>
    </row>
    <row r="2235" spans="1:2">
      <c r="A2235" s="1">
        <v>11.1583618487044</v>
      </c>
      <c r="B2235">
        <v>1.7206564467630501</v>
      </c>
    </row>
    <row r="2236" spans="1:2">
      <c r="A2236" s="1">
        <v>4.8682849859979802</v>
      </c>
      <c r="B2236">
        <v>4.3126521872708503</v>
      </c>
    </row>
    <row r="2237" spans="1:2">
      <c r="A2237" s="1">
        <v>9.2762475483378992</v>
      </c>
      <c r="B2237">
        <v>11.357878602857401</v>
      </c>
    </row>
    <row r="2238" spans="1:2">
      <c r="A2238" s="1">
        <v>7.2767030565325701</v>
      </c>
      <c r="B2238">
        <v>11.2170647342873</v>
      </c>
    </row>
    <row r="2239" spans="1:2">
      <c r="A2239" s="1">
        <v>11.5956551936222</v>
      </c>
      <c r="B2239">
        <v>3.7450874387054398</v>
      </c>
    </row>
    <row r="2240" spans="1:2">
      <c r="A2240" s="1">
        <v>11.4541871235706</v>
      </c>
      <c r="B2240">
        <v>12.0382475127081</v>
      </c>
    </row>
    <row r="2241" spans="1:2">
      <c r="A2241" s="1">
        <v>11.5968980425986</v>
      </c>
      <c r="B2241">
        <v>9.5550322047131502</v>
      </c>
    </row>
    <row r="2242" spans="1:2">
      <c r="A2242" s="1">
        <v>5.9770088679055204</v>
      </c>
      <c r="B2242">
        <v>3.9875302471060299</v>
      </c>
    </row>
    <row r="2243" spans="1:2">
      <c r="A2243" s="1">
        <v>10.9457554507933</v>
      </c>
      <c r="B2243">
        <v>2.5204518351240299</v>
      </c>
    </row>
    <row r="2244" spans="1:2">
      <c r="A2244" s="1">
        <v>11.469453530573899</v>
      </c>
      <c r="B2244">
        <v>3.6078277339362201</v>
      </c>
    </row>
    <row r="2245" spans="1:2">
      <c r="A2245" s="1">
        <v>10.8601505676421</v>
      </c>
      <c r="B2245">
        <v>11.534916388405399</v>
      </c>
    </row>
    <row r="2246" spans="1:2">
      <c r="A2246" s="1">
        <v>5.6691594061106398</v>
      </c>
      <c r="B2246">
        <v>4.4276700204116803</v>
      </c>
    </row>
    <row r="2247" spans="1:2">
      <c r="A2247" s="1">
        <v>13.5800150753794</v>
      </c>
      <c r="B2247">
        <v>4.4873673893107799</v>
      </c>
    </row>
    <row r="2248" spans="1:2">
      <c r="A2248" s="1">
        <v>10.6157974121318</v>
      </c>
      <c r="B2248">
        <v>3.7601259229639599</v>
      </c>
    </row>
    <row r="2249" spans="1:2">
      <c r="A2249" s="1">
        <v>11.2404741474398</v>
      </c>
      <c r="B2249">
        <v>3.5159960859235402</v>
      </c>
    </row>
    <row r="2250" spans="1:2">
      <c r="A2250" s="1">
        <v>11.924994122492</v>
      </c>
      <c r="B2250">
        <v>3.6824837071033198</v>
      </c>
    </row>
    <row r="2251" spans="1:2">
      <c r="A2251" s="1">
        <v>11.6171367378389</v>
      </c>
      <c r="B2251">
        <v>9.3979896200968902</v>
      </c>
    </row>
    <row r="2252" spans="1:2">
      <c r="A2252" s="1">
        <v>11.2227463368777</v>
      </c>
      <c r="B2252">
        <v>10.457437676154299</v>
      </c>
    </row>
    <row r="2253" spans="1:2">
      <c r="A2253" s="1">
        <v>9.8484319031770298</v>
      </c>
      <c r="B2253">
        <v>11.626928909151999</v>
      </c>
    </row>
    <row r="2254" spans="1:2">
      <c r="A2254" s="1">
        <v>4.1216887361324801</v>
      </c>
      <c r="B2254">
        <v>3.21745341502446</v>
      </c>
    </row>
    <row r="2255" spans="1:2">
      <c r="A2255" s="1">
        <v>6.7363441486830702</v>
      </c>
      <c r="B2255">
        <v>3.1435415213418501</v>
      </c>
    </row>
    <row r="2256" spans="1:2">
      <c r="A2256" s="1">
        <v>12.1513504143118</v>
      </c>
      <c r="B2256">
        <v>3.2208244219626998</v>
      </c>
    </row>
    <row r="2257" spans="1:2">
      <c r="A2257" s="1">
        <v>4.6147566003506997</v>
      </c>
      <c r="B2257">
        <v>4.88409832581684</v>
      </c>
    </row>
    <row r="2258" spans="1:2">
      <c r="A2258" s="1">
        <v>14.1364039919577</v>
      </c>
      <c r="B2258">
        <v>5.4650432882510902</v>
      </c>
    </row>
    <row r="2259" spans="1:2">
      <c r="A2259" s="1">
        <v>10.8875364674078</v>
      </c>
      <c r="B2259">
        <v>4.1164727298872101</v>
      </c>
    </row>
    <row r="2260" spans="1:2">
      <c r="A2260" s="1">
        <v>5.5503985000774803</v>
      </c>
      <c r="B2260">
        <v>3.8108911022115199</v>
      </c>
    </row>
    <row r="2261" spans="1:2">
      <c r="A2261" s="1">
        <v>4.1075398258742597</v>
      </c>
      <c r="B2261">
        <v>3.6579406959185801</v>
      </c>
    </row>
    <row r="2262" spans="1:2">
      <c r="A2262" s="1">
        <v>10.3859373683875</v>
      </c>
      <c r="B2262">
        <v>4.5221115549241304</v>
      </c>
    </row>
    <row r="2263" spans="1:2">
      <c r="A2263" s="1">
        <v>13.025913700524701</v>
      </c>
      <c r="B2263">
        <v>4.5945210402088801</v>
      </c>
    </row>
    <row r="2264" spans="1:2">
      <c r="A2264" s="1">
        <v>9.0483332178191098</v>
      </c>
      <c r="B2264">
        <v>9.7630601998280397</v>
      </c>
    </row>
    <row r="2265" spans="1:2">
      <c r="A2265" s="1">
        <v>7.6358287721699396</v>
      </c>
      <c r="B2265">
        <v>10.168261672433999</v>
      </c>
    </row>
    <row r="2266" spans="1:2">
      <c r="A2266" s="1">
        <v>10.7922477183194</v>
      </c>
      <c r="B2266">
        <v>3.1328195159052599</v>
      </c>
    </row>
    <row r="2267" spans="1:2">
      <c r="A2267" s="1">
        <v>10.3329333983314</v>
      </c>
      <c r="B2267">
        <v>5.2468670358458098</v>
      </c>
    </row>
    <row r="2268" spans="1:2">
      <c r="A2268" s="1">
        <v>6.7287203275729199</v>
      </c>
      <c r="B2268">
        <v>2.9128326525974502</v>
      </c>
    </row>
    <row r="2269" spans="1:2">
      <c r="A2269" s="1">
        <v>4.5810054312877799</v>
      </c>
      <c r="B2269">
        <v>4.73101965890881</v>
      </c>
    </row>
    <row r="2270" spans="1:2">
      <c r="A2270" s="1">
        <v>4.4905519656839399</v>
      </c>
      <c r="B2270">
        <v>4.4230973342525104</v>
      </c>
    </row>
    <row r="2271" spans="1:2">
      <c r="A2271" s="1">
        <v>7.33627720359706</v>
      </c>
      <c r="B2271">
        <v>10.284853728344901</v>
      </c>
    </row>
    <row r="2272" spans="1:2">
      <c r="A2272" s="1">
        <v>12.439266741867399</v>
      </c>
      <c r="B2272">
        <v>9.7090838302923199</v>
      </c>
    </row>
    <row r="2273" spans="1:2">
      <c r="A2273" s="1">
        <v>5.1259957241361098</v>
      </c>
      <c r="B2273">
        <v>4.6705066100180304</v>
      </c>
    </row>
    <row r="2274" spans="1:2">
      <c r="A2274" s="1">
        <v>8.5478050316703502</v>
      </c>
      <c r="B2274">
        <v>5.1567406814888397</v>
      </c>
    </row>
    <row r="2275" spans="1:2">
      <c r="A2275" s="1">
        <v>11.701557085179401</v>
      </c>
      <c r="B2275">
        <v>4.0435586095790104</v>
      </c>
    </row>
    <row r="2276" spans="1:2">
      <c r="A2276" s="1">
        <v>10.501430178695299</v>
      </c>
      <c r="B2276">
        <v>3.2320658750884101</v>
      </c>
    </row>
    <row r="2277" spans="1:2">
      <c r="A2277" s="1">
        <v>12.5444819771865</v>
      </c>
      <c r="B2277">
        <v>5.1794889007211804</v>
      </c>
    </row>
    <row r="2278" spans="1:2">
      <c r="A2278" s="1">
        <v>10.0413596575908</v>
      </c>
      <c r="B2278">
        <v>11.2348431402218</v>
      </c>
    </row>
    <row r="2279" spans="1:2">
      <c r="A2279" s="1">
        <v>11.487960672676</v>
      </c>
      <c r="B2279">
        <v>4.6076383285088296</v>
      </c>
    </row>
    <row r="2280" spans="1:2">
      <c r="A2280" s="1">
        <v>10.4279546587006</v>
      </c>
      <c r="B2280">
        <v>3.7553365478727501</v>
      </c>
    </row>
    <row r="2281" spans="1:2">
      <c r="A2281" s="1">
        <v>11.012134876706501</v>
      </c>
      <c r="B2281">
        <v>3.6675374869324999</v>
      </c>
    </row>
    <row r="2282" spans="1:2">
      <c r="A2282" s="1">
        <v>11.1988249542253</v>
      </c>
      <c r="B2282">
        <v>9.5968493792305107</v>
      </c>
    </row>
    <row r="2283" spans="1:2">
      <c r="A2283" s="1">
        <v>11.395774604066499</v>
      </c>
      <c r="B2283">
        <v>2.2698188077789299</v>
      </c>
    </row>
    <row r="2284" spans="1:2">
      <c r="A2284" s="1">
        <v>4.4181382282161596</v>
      </c>
      <c r="B2284">
        <v>4.13306089274508</v>
      </c>
    </row>
    <row r="2285" spans="1:2">
      <c r="A2285" s="1">
        <v>7.7712281480866796</v>
      </c>
      <c r="B2285">
        <v>4.0966684783817797</v>
      </c>
    </row>
    <row r="2286" spans="1:2">
      <c r="A2286" s="1">
        <v>6.8653075077409298</v>
      </c>
      <c r="B2286">
        <v>2.98114295616889</v>
      </c>
    </row>
    <row r="2287" spans="1:2">
      <c r="A2287" s="1">
        <v>7.8553398154294403</v>
      </c>
      <c r="B2287">
        <v>5.1877988775285004</v>
      </c>
    </row>
    <row r="2288" spans="1:2">
      <c r="A2288" s="1">
        <v>11.7367412523634</v>
      </c>
      <c r="B2288">
        <v>4.4266417856935796</v>
      </c>
    </row>
    <row r="2289" spans="1:2">
      <c r="A2289" s="1">
        <v>7.9735190147139097</v>
      </c>
      <c r="B2289">
        <v>10.2594427009308</v>
      </c>
    </row>
    <row r="2290" spans="1:2">
      <c r="A2290" s="1">
        <v>7.2095345270783797</v>
      </c>
      <c r="B2290">
        <v>3.9414350830782001</v>
      </c>
    </row>
    <row r="2291" spans="1:2">
      <c r="A2291" s="1">
        <v>12.469163174052399</v>
      </c>
      <c r="B2291">
        <v>3.8619862966528098</v>
      </c>
    </row>
    <row r="2292" spans="1:2">
      <c r="A2292" s="1">
        <v>4.44310806332218</v>
      </c>
      <c r="B2292">
        <v>3.8592529300396898</v>
      </c>
    </row>
    <row r="2293" spans="1:2">
      <c r="A2293" s="1">
        <v>13.3943813960892</v>
      </c>
      <c r="B2293">
        <v>4.1654418483506097</v>
      </c>
    </row>
    <row r="2294" spans="1:2">
      <c r="A2294" s="1">
        <v>13.987472134767801</v>
      </c>
      <c r="B2294">
        <v>5.5253689852442003</v>
      </c>
    </row>
    <row r="2295" spans="1:2">
      <c r="A2295" s="1">
        <v>8.9658597719798507</v>
      </c>
      <c r="B2295">
        <v>10.849672218475799</v>
      </c>
    </row>
    <row r="2296" spans="1:2">
      <c r="A2296" s="1">
        <v>6.7353837275382702</v>
      </c>
      <c r="B2296">
        <v>10.527638128763501</v>
      </c>
    </row>
    <row r="2297" spans="1:2">
      <c r="A2297" s="1">
        <v>12.4990677551265</v>
      </c>
      <c r="B2297">
        <v>4.3054368522869302</v>
      </c>
    </row>
    <row r="2298" spans="1:2">
      <c r="A2298" s="1">
        <v>5.7466648842833097</v>
      </c>
      <c r="B2298">
        <v>5.9118591979322597</v>
      </c>
    </row>
    <row r="2299" spans="1:2">
      <c r="A2299" s="1">
        <v>10.8465867846487</v>
      </c>
      <c r="B2299">
        <v>4.83471506354556</v>
      </c>
    </row>
    <row r="2300" spans="1:2">
      <c r="A2300" s="1">
        <v>9.5052206168474598</v>
      </c>
      <c r="B2300">
        <v>10.3768449286907</v>
      </c>
    </row>
    <row r="2301" spans="1:2">
      <c r="A2301" s="1">
        <v>10.9299402187151</v>
      </c>
      <c r="B2301">
        <v>3.4466861205337902</v>
      </c>
    </row>
    <row r="2302" spans="1:2">
      <c r="A2302" s="1">
        <v>12.376206823036499</v>
      </c>
      <c r="B2302">
        <v>4.3225834761725999</v>
      </c>
    </row>
    <row r="2303" spans="1:2">
      <c r="A2303" s="1">
        <v>5.5116796754128003</v>
      </c>
      <c r="B2303">
        <v>5.5054699708184902</v>
      </c>
    </row>
    <row r="2304" spans="1:2">
      <c r="A2304" s="1">
        <v>10.721112200554501</v>
      </c>
      <c r="B2304">
        <v>4.0518077308952503</v>
      </c>
    </row>
    <row r="2305" spans="1:2">
      <c r="A2305" s="1">
        <v>5.1403304183023604</v>
      </c>
      <c r="B2305">
        <v>5.6944100924826504</v>
      </c>
    </row>
    <row r="2306" spans="1:2">
      <c r="A2306" s="1">
        <v>5.9649376210841201</v>
      </c>
      <c r="B2306">
        <v>3.92906782275998</v>
      </c>
    </row>
    <row r="2307" spans="1:2">
      <c r="A2307" s="1">
        <v>8.9574825245680092</v>
      </c>
      <c r="B2307">
        <v>11.251806067162599</v>
      </c>
    </row>
    <row r="2308" spans="1:2">
      <c r="A2308" s="1">
        <v>10.822122209687</v>
      </c>
      <c r="B2308">
        <v>11.1316718736238</v>
      </c>
    </row>
    <row r="2309" spans="1:2">
      <c r="A2309" s="1">
        <v>11.160444930056499</v>
      </c>
      <c r="B2309">
        <v>8.9658484059147199</v>
      </c>
    </row>
    <row r="2310" spans="1:2">
      <c r="A2310" s="1">
        <v>10.816568906387699</v>
      </c>
      <c r="B2310">
        <v>3.3977998365964699</v>
      </c>
    </row>
    <row r="2311" spans="1:2">
      <c r="A2311" s="1">
        <v>11.177717482871699</v>
      </c>
      <c r="B2311">
        <v>11.3926515917553</v>
      </c>
    </row>
    <row r="2312" spans="1:2">
      <c r="A2312" s="1">
        <v>11.471048320269301</v>
      </c>
      <c r="B2312">
        <v>3.2604348257701701</v>
      </c>
    </row>
    <row r="2313" spans="1:2">
      <c r="A2313" s="1">
        <v>6.1429277051550599</v>
      </c>
      <c r="B2313">
        <v>1.9651431567330699</v>
      </c>
    </row>
    <row r="2314" spans="1:2">
      <c r="A2314" s="1">
        <v>10.430476243083399</v>
      </c>
      <c r="B2314">
        <v>11.2853273515514</v>
      </c>
    </row>
    <row r="2315" spans="1:2">
      <c r="A2315" s="1">
        <v>8.9754087267012608</v>
      </c>
      <c r="B2315">
        <v>9.4331356592166795</v>
      </c>
    </row>
    <row r="2316" spans="1:2">
      <c r="A2316" s="1">
        <v>5.2915474607451296</v>
      </c>
      <c r="B2316">
        <v>3.28760156349919</v>
      </c>
    </row>
    <row r="2317" spans="1:2">
      <c r="A2317" s="1">
        <v>11.7251295397466</v>
      </c>
      <c r="B2317">
        <v>3.9900330657051901</v>
      </c>
    </row>
    <row r="2318" spans="1:2">
      <c r="A2318" s="1">
        <v>8.4101070723313693</v>
      </c>
      <c r="B2318">
        <v>11.048718039374799</v>
      </c>
    </row>
    <row r="2319" spans="1:2">
      <c r="A2319" s="1">
        <v>10.415215047537099</v>
      </c>
      <c r="B2319">
        <v>11.1236223449693</v>
      </c>
    </row>
    <row r="2320" spans="1:2">
      <c r="A2320" s="1">
        <v>11.6847890351338</v>
      </c>
      <c r="B2320">
        <v>4.2444560086896104</v>
      </c>
    </row>
    <row r="2321" spans="1:2">
      <c r="A2321" s="1">
        <v>5.7894371242026397</v>
      </c>
      <c r="B2321">
        <v>3.0192196706574799</v>
      </c>
    </row>
    <row r="2322" spans="1:2">
      <c r="A2322" s="1">
        <v>12.0111675739725</v>
      </c>
      <c r="B2322">
        <v>10.955670892227801</v>
      </c>
    </row>
    <row r="2323" spans="1:2">
      <c r="A2323" s="1">
        <v>6.70400686641268</v>
      </c>
      <c r="B2323">
        <v>3.4772674874484899</v>
      </c>
    </row>
    <row r="2324" spans="1:2">
      <c r="A2324" s="1">
        <v>10.136621609086401</v>
      </c>
      <c r="B2324">
        <v>9.4308329956291601</v>
      </c>
    </row>
    <row r="2325" spans="1:2">
      <c r="A2325" s="1">
        <v>3.5342612795163202</v>
      </c>
      <c r="B2325">
        <v>6.2268454390202201</v>
      </c>
    </row>
    <row r="2326" spans="1:2">
      <c r="A2326" s="1">
        <v>12.1584261602849</v>
      </c>
      <c r="B2326">
        <v>5.0935797767995998</v>
      </c>
    </row>
    <row r="2327" spans="1:2">
      <c r="A2327" s="1">
        <v>8.5764142750952406</v>
      </c>
      <c r="B2327">
        <v>10.466843350822799</v>
      </c>
    </row>
    <row r="2328" spans="1:2">
      <c r="A2328" s="1">
        <v>11.135983532637599</v>
      </c>
      <c r="B2328">
        <v>5.3234075262103797</v>
      </c>
    </row>
    <row r="2329" spans="1:2">
      <c r="A2329" s="1">
        <v>5.0340957758668496</v>
      </c>
      <c r="B2329">
        <v>3.2610339069258498</v>
      </c>
    </row>
    <row r="2330" spans="1:2">
      <c r="A2330" s="1">
        <v>4.4352615236698103</v>
      </c>
      <c r="B2330">
        <v>2.9049416469958098</v>
      </c>
    </row>
    <row r="2331" spans="1:2">
      <c r="A2331" s="1">
        <v>12.9566718756233</v>
      </c>
      <c r="B2331">
        <v>5.4129147476282702</v>
      </c>
    </row>
    <row r="2332" spans="1:2">
      <c r="A2332" s="1">
        <v>11.294738781448901</v>
      </c>
      <c r="B2332">
        <v>10.306593853819701</v>
      </c>
    </row>
    <row r="2333" spans="1:2">
      <c r="A2333" s="1">
        <v>4.15217786870432</v>
      </c>
      <c r="B2333">
        <v>2.3272995108502701</v>
      </c>
    </row>
    <row r="2334" spans="1:2">
      <c r="A2334" s="1">
        <v>10.522106997278801</v>
      </c>
      <c r="B2334">
        <v>3.17519423324151</v>
      </c>
    </row>
    <row r="2335" spans="1:2">
      <c r="A2335" s="1">
        <v>11.384905334747099</v>
      </c>
      <c r="B2335">
        <v>3.90119047341115</v>
      </c>
    </row>
    <row r="2336" spans="1:2">
      <c r="A2336" s="1">
        <v>9.0043758096077404</v>
      </c>
      <c r="B2336">
        <v>11.214156738643201</v>
      </c>
    </row>
    <row r="2337" spans="1:2">
      <c r="A2337" s="1">
        <v>11.983502197850299</v>
      </c>
      <c r="B2337">
        <v>3.4139622332939399</v>
      </c>
    </row>
    <row r="2338" spans="1:2">
      <c r="A2338" s="1">
        <v>5.9721292732197</v>
      </c>
      <c r="B2338">
        <v>3.13740219246881</v>
      </c>
    </row>
    <row r="2339" spans="1:2">
      <c r="A2339" s="1">
        <v>11.7998461722801</v>
      </c>
      <c r="B2339">
        <v>4.2978466594415101</v>
      </c>
    </row>
    <row r="2340" spans="1:2">
      <c r="A2340" s="1">
        <v>13.6169803458726</v>
      </c>
      <c r="B2340">
        <v>4.8920695911109497</v>
      </c>
    </row>
    <row r="2341" spans="1:2">
      <c r="A2341" s="1">
        <v>11.1595466678537</v>
      </c>
      <c r="B2341">
        <v>4.0540852487672296</v>
      </c>
    </row>
    <row r="2342" spans="1:2">
      <c r="A2342" s="1">
        <v>4.77179047164985</v>
      </c>
      <c r="B2342">
        <v>6.6718487501114003</v>
      </c>
    </row>
    <row r="2343" spans="1:2">
      <c r="A2343" s="1">
        <v>6.8358459834869096</v>
      </c>
      <c r="B2343">
        <v>4.03202966631458</v>
      </c>
    </row>
    <row r="2344" spans="1:2">
      <c r="A2344" s="1">
        <v>9.0262879928251998</v>
      </c>
      <c r="B2344">
        <v>10.6627694571888</v>
      </c>
    </row>
    <row r="2345" spans="1:2">
      <c r="A2345" s="1">
        <v>11.3020966489744</v>
      </c>
      <c r="B2345">
        <v>1.8774205609425301</v>
      </c>
    </row>
    <row r="2346" spans="1:2">
      <c r="A2346" s="1">
        <v>13.322187783185599</v>
      </c>
      <c r="B2346">
        <v>4.6004661620724896</v>
      </c>
    </row>
    <row r="2347" spans="1:2">
      <c r="A2347" s="1">
        <v>6.7946588209749299</v>
      </c>
      <c r="B2347">
        <v>10.184522305751701</v>
      </c>
    </row>
    <row r="2348" spans="1:2">
      <c r="A2348" s="1">
        <v>12.8945043465399</v>
      </c>
      <c r="B2348">
        <v>4.8236004220925297</v>
      </c>
    </row>
    <row r="2349" spans="1:2">
      <c r="A2349" s="1">
        <v>10.9816790518394</v>
      </c>
      <c r="B2349">
        <v>2.0494386215753999</v>
      </c>
    </row>
    <row r="2350" spans="1:2">
      <c r="A2350" s="1">
        <v>8.52776293159536</v>
      </c>
      <c r="B2350">
        <v>10.8535031679399</v>
      </c>
    </row>
    <row r="2351" spans="1:2">
      <c r="A2351" s="1">
        <v>11.007091839186501</v>
      </c>
      <c r="B2351">
        <v>1.1104993790759501</v>
      </c>
    </row>
    <row r="2352" spans="1:2">
      <c r="A2352" s="1">
        <v>12.9485522792259</v>
      </c>
      <c r="B2352">
        <v>3.14048816937551</v>
      </c>
    </row>
    <row r="2353" spans="1:2">
      <c r="A2353" s="1">
        <v>12.9345363776631</v>
      </c>
      <c r="B2353">
        <v>4.2282860987769704</v>
      </c>
    </row>
    <row r="2354" spans="1:2">
      <c r="A2354" s="1">
        <v>6.0985017639991499</v>
      </c>
      <c r="B2354">
        <v>3.2429287108037701</v>
      </c>
    </row>
    <row r="2355" spans="1:2">
      <c r="A2355" s="1">
        <v>12.129700243194399</v>
      </c>
      <c r="B2355">
        <v>2.8889964405221602</v>
      </c>
    </row>
    <row r="2356" spans="1:2">
      <c r="A2356" s="1">
        <v>10.5568175683436</v>
      </c>
      <c r="B2356">
        <v>5.0243656053930401</v>
      </c>
    </row>
    <row r="2357" spans="1:2">
      <c r="A2357" s="1">
        <v>9.0686719808374097</v>
      </c>
      <c r="B2357">
        <v>10.5856024043409</v>
      </c>
    </row>
    <row r="2358" spans="1:2">
      <c r="A2358" s="1">
        <v>6.1565657246974199</v>
      </c>
      <c r="B2358">
        <v>4.5431698809105097</v>
      </c>
    </row>
    <row r="2359" spans="1:2">
      <c r="A2359" s="1">
        <v>4.6166359886625603</v>
      </c>
      <c r="B2359">
        <v>4.0417605772102201</v>
      </c>
    </row>
    <row r="2360" spans="1:2">
      <c r="A2360" s="1">
        <v>9.0590806319753607</v>
      </c>
      <c r="B2360">
        <v>11.3014644867666</v>
      </c>
    </row>
    <row r="2361" spans="1:2">
      <c r="A2361" s="1">
        <v>10.691252876692801</v>
      </c>
      <c r="B2361">
        <v>11.1290324968958</v>
      </c>
    </row>
    <row r="2362" spans="1:2">
      <c r="A2362" s="1">
        <v>6.1281679906663902</v>
      </c>
      <c r="B2362">
        <v>3.8701861657703001</v>
      </c>
    </row>
    <row r="2363" spans="1:2">
      <c r="A2363" s="1">
        <v>11.188883200750499</v>
      </c>
      <c r="B2363">
        <v>4.4591441433972703</v>
      </c>
    </row>
    <row r="2364" spans="1:2">
      <c r="A2364" s="1">
        <v>11.6566707877375</v>
      </c>
      <c r="B2364">
        <v>3.2959243967951002</v>
      </c>
    </row>
    <row r="2365" spans="1:2">
      <c r="A2365" s="1">
        <v>5.1780422057680502</v>
      </c>
      <c r="B2365">
        <v>4.1595009556514704</v>
      </c>
    </row>
    <row r="2366" spans="1:2">
      <c r="A2366" s="1">
        <v>4.5922269274083698</v>
      </c>
      <c r="B2366">
        <v>2.8025467103463502</v>
      </c>
    </row>
    <row r="2367" spans="1:2">
      <c r="A2367" s="1">
        <v>10.5525852161262</v>
      </c>
      <c r="B2367">
        <v>10.4817983027179</v>
      </c>
    </row>
    <row r="2368" spans="1:2">
      <c r="A2368" s="1">
        <v>9.9580612258814494</v>
      </c>
      <c r="B2368">
        <v>9.8047277101002202</v>
      </c>
    </row>
    <row r="2369" spans="1:2">
      <c r="A2369" s="1">
        <v>4.8981491819768603</v>
      </c>
      <c r="B2369">
        <v>2.2600343045976499</v>
      </c>
    </row>
    <row r="2370" spans="1:2">
      <c r="A2370" s="1">
        <v>7.6588447503264803</v>
      </c>
      <c r="B2370">
        <v>3.39487194684942</v>
      </c>
    </row>
    <row r="2371" spans="1:2">
      <c r="A2371" s="1">
        <v>12.8016807605735</v>
      </c>
      <c r="B2371">
        <v>3.1264282582079699</v>
      </c>
    </row>
    <row r="2372" spans="1:2">
      <c r="A2372" s="1">
        <v>11.6760388215219</v>
      </c>
      <c r="B2372">
        <v>2.0395109209792999</v>
      </c>
    </row>
    <row r="2373" spans="1:2">
      <c r="A2373" s="1">
        <v>10.8281476353302</v>
      </c>
      <c r="B2373">
        <v>11.4225459129851</v>
      </c>
    </row>
    <row r="2374" spans="1:2">
      <c r="A2374" s="1">
        <v>10.642293908106399</v>
      </c>
      <c r="B2374">
        <v>2.5615905057964299</v>
      </c>
    </row>
    <row r="2375" spans="1:2">
      <c r="A2375" s="1">
        <v>4.5455021339721799</v>
      </c>
      <c r="B2375">
        <v>3.9801172563818099</v>
      </c>
    </row>
    <row r="2376" spans="1:2">
      <c r="A2376" s="1">
        <v>12.560028233514</v>
      </c>
      <c r="B2376">
        <v>9.4675194756790102</v>
      </c>
    </row>
    <row r="2377" spans="1:2">
      <c r="A2377" s="1">
        <v>10.4444006878726</v>
      </c>
      <c r="B2377">
        <v>11.685929820449999</v>
      </c>
    </row>
    <row r="2378" spans="1:2">
      <c r="A2378" s="1">
        <v>10.7731913276046</v>
      </c>
      <c r="B2378">
        <v>10.9607324702241</v>
      </c>
    </row>
    <row r="2379" spans="1:2">
      <c r="A2379" s="1">
        <v>4.2680102427109903</v>
      </c>
      <c r="B2379">
        <v>5.2559663637037497</v>
      </c>
    </row>
    <row r="2380" spans="1:2">
      <c r="A2380" s="1">
        <v>9.8309020428340403</v>
      </c>
      <c r="B2380">
        <v>11.8501515474449</v>
      </c>
    </row>
    <row r="2381" spans="1:2">
      <c r="A2381" s="1">
        <v>10.278472688689</v>
      </c>
      <c r="B2381">
        <v>3.98469803132273</v>
      </c>
    </row>
    <row r="2382" spans="1:2">
      <c r="A2382" s="1">
        <v>4.4145948352090096</v>
      </c>
      <c r="B2382">
        <v>6.3772366939024598</v>
      </c>
    </row>
    <row r="2383" spans="1:2">
      <c r="A2383" s="1">
        <v>11.8588134758725</v>
      </c>
      <c r="B2383">
        <v>10.7404025483852</v>
      </c>
    </row>
    <row r="2384" spans="1:2">
      <c r="A2384" s="1">
        <v>3.7679512453576902</v>
      </c>
      <c r="B2384">
        <v>4.39027710193999</v>
      </c>
    </row>
    <row r="2385" spans="1:2">
      <c r="A2385" s="1">
        <v>4.5186665606295504</v>
      </c>
      <c r="B2385">
        <v>3.8572435550640498</v>
      </c>
    </row>
    <row r="2386" spans="1:2">
      <c r="A2386" s="1">
        <v>4.8599341044536599</v>
      </c>
      <c r="B2386">
        <v>3.41245556582918</v>
      </c>
    </row>
    <row r="2387" spans="1:2">
      <c r="A2387" s="1">
        <v>10.5372691537384</v>
      </c>
      <c r="B2387">
        <v>11.070530528158001</v>
      </c>
    </row>
    <row r="2388" spans="1:2">
      <c r="A2388" s="1">
        <v>11.0506932455396</v>
      </c>
      <c r="B2388">
        <v>2.9508682711196701</v>
      </c>
    </row>
    <row r="2389" spans="1:2">
      <c r="A2389" s="1">
        <v>8.9293535452438295</v>
      </c>
      <c r="B2389">
        <v>4.9318178588376798</v>
      </c>
    </row>
    <row r="2390" spans="1:2">
      <c r="A2390" s="1">
        <v>6.2940448835629796</v>
      </c>
      <c r="B2390">
        <v>4.6752619029028804</v>
      </c>
    </row>
    <row r="2391" spans="1:2">
      <c r="A2391" s="1">
        <v>10.3609087558058</v>
      </c>
      <c r="B2391">
        <v>10.898684068473401</v>
      </c>
    </row>
    <row r="2392" spans="1:2">
      <c r="A2392" s="1">
        <v>5.7074132559020301</v>
      </c>
      <c r="B2392">
        <v>3.40713845722509</v>
      </c>
    </row>
    <row r="2393" spans="1:2">
      <c r="A2393" s="1">
        <v>12.436186166371</v>
      </c>
      <c r="B2393">
        <v>3.2617871159632901</v>
      </c>
    </row>
    <row r="2394" spans="1:2">
      <c r="A2394" s="1">
        <v>12.0928865885853</v>
      </c>
      <c r="B2394">
        <v>9.0983777549588201</v>
      </c>
    </row>
    <row r="2395" spans="1:2">
      <c r="A2395" s="1">
        <v>11.833875483598501</v>
      </c>
      <c r="B2395">
        <v>3.4883199947207402</v>
      </c>
    </row>
    <row r="2396" spans="1:2">
      <c r="A2396" s="1">
        <v>12.3683721311562</v>
      </c>
      <c r="B2396">
        <v>11.289195298817701</v>
      </c>
    </row>
    <row r="2397" spans="1:2">
      <c r="A2397" s="1">
        <v>4.6331154219191903</v>
      </c>
      <c r="B2397">
        <v>1.3018288857748599</v>
      </c>
    </row>
    <row r="2398" spans="1:2">
      <c r="A2398" s="1">
        <v>13.0930250643436</v>
      </c>
      <c r="B2398">
        <v>3.6961819965737202</v>
      </c>
    </row>
    <row r="2399" spans="1:2">
      <c r="A2399" s="1">
        <v>8.3934575521564501</v>
      </c>
      <c r="B2399">
        <v>10.8945365429669</v>
      </c>
    </row>
    <row r="2400" spans="1:2">
      <c r="A2400" s="1">
        <v>14.185152802441401</v>
      </c>
      <c r="B2400">
        <v>5.0776993587319996</v>
      </c>
    </row>
    <row r="2401" spans="1:2">
      <c r="A2401" s="1">
        <v>5.6035748398069796</v>
      </c>
      <c r="B2401">
        <v>6.3678173859738001</v>
      </c>
    </row>
    <row r="2402" spans="1:2">
      <c r="A2402" s="1">
        <v>8.4420924914393893</v>
      </c>
      <c r="B2402">
        <v>10.010802619482</v>
      </c>
    </row>
    <row r="2403" spans="1:2">
      <c r="A2403" s="1">
        <v>5.6252098096740299</v>
      </c>
      <c r="B2403">
        <v>10.7034175692209</v>
      </c>
    </row>
    <row r="2404" spans="1:2">
      <c r="A2404" s="1">
        <v>12.580441752375799</v>
      </c>
      <c r="B2404">
        <v>5.2970139239395904</v>
      </c>
    </row>
    <row r="2405" spans="1:2">
      <c r="A2405" s="1">
        <v>12.488441835111599</v>
      </c>
      <c r="B2405">
        <v>3.3153328548129699</v>
      </c>
    </row>
    <row r="2406" spans="1:2">
      <c r="A2406" s="1">
        <v>12.619373465330099</v>
      </c>
      <c r="B2406">
        <v>2.9861627449880901</v>
      </c>
    </row>
    <row r="2407" spans="1:2">
      <c r="A2407" s="1">
        <v>3.7298522287518399</v>
      </c>
      <c r="B2407">
        <v>5.3250763599177597</v>
      </c>
    </row>
    <row r="2408" spans="1:2">
      <c r="A2408" s="1">
        <v>3.27334641303757</v>
      </c>
      <c r="B2408">
        <v>7.1070034571920502</v>
      </c>
    </row>
    <row r="2409" spans="1:2">
      <c r="A2409" s="1">
        <v>8.1506489731350893</v>
      </c>
      <c r="B2409">
        <v>11.380775339581101</v>
      </c>
    </row>
    <row r="2410" spans="1:2">
      <c r="A2410" s="1">
        <v>10.0677168770346</v>
      </c>
      <c r="B2410">
        <v>10.238331578664001</v>
      </c>
    </row>
    <row r="2411" spans="1:2">
      <c r="A2411" s="1">
        <v>12.0518863800592</v>
      </c>
      <c r="B2411">
        <v>5.2501516340753804</v>
      </c>
    </row>
    <row r="2412" spans="1:2">
      <c r="A2412" s="1">
        <v>9.7683884215577006</v>
      </c>
      <c r="B2412">
        <v>10.608363438999</v>
      </c>
    </row>
    <row r="2413" spans="1:2">
      <c r="A2413" s="1">
        <v>10.9253993763196</v>
      </c>
      <c r="B2413">
        <v>3.3211773479822901</v>
      </c>
    </row>
    <row r="2414" spans="1:2">
      <c r="A2414" s="1">
        <v>10.310607353379</v>
      </c>
      <c r="B2414">
        <v>9.8499669252093103</v>
      </c>
    </row>
    <row r="2415" spans="1:2">
      <c r="A2415" s="1">
        <v>12.1596724595596</v>
      </c>
      <c r="B2415">
        <v>2.4844144876479901</v>
      </c>
    </row>
    <row r="2416" spans="1:2">
      <c r="A2416" s="1">
        <v>9.9873259627432702</v>
      </c>
      <c r="B2416">
        <v>10.295203485442901</v>
      </c>
    </row>
    <row r="2417" spans="1:2">
      <c r="A2417" s="1">
        <v>11.3855966244783</v>
      </c>
      <c r="B2417">
        <v>4.55087874837682</v>
      </c>
    </row>
    <row r="2418" spans="1:2">
      <c r="A2418" s="1">
        <v>7.8344981487913303</v>
      </c>
      <c r="B2418">
        <v>10.0257640153909</v>
      </c>
    </row>
    <row r="2419" spans="1:2">
      <c r="A2419" s="1">
        <v>5.8429950125253702</v>
      </c>
      <c r="B2419">
        <v>3.5111518729065199</v>
      </c>
    </row>
    <row r="2420" spans="1:2">
      <c r="A2420" s="1">
        <v>3.7736501224197698</v>
      </c>
      <c r="B2420">
        <v>4.1781369222931097</v>
      </c>
    </row>
    <row r="2421" spans="1:2">
      <c r="A2421" s="1">
        <v>4.5433819827797803</v>
      </c>
      <c r="B2421">
        <v>6.3898447093120296</v>
      </c>
    </row>
    <row r="2422" spans="1:2">
      <c r="A2422" s="1">
        <v>5.9623596720429601</v>
      </c>
      <c r="B2422">
        <v>2.81701722832043</v>
      </c>
    </row>
    <row r="2423" spans="1:2">
      <c r="A2423" s="1">
        <v>6.6296552650262903</v>
      </c>
      <c r="B2423">
        <v>4.8634142740549597</v>
      </c>
    </row>
    <row r="2424" spans="1:2">
      <c r="A2424" s="1">
        <v>10.0175660261205</v>
      </c>
      <c r="B2424">
        <v>11.4757964832728</v>
      </c>
    </row>
    <row r="2425" spans="1:2">
      <c r="A2425" s="1">
        <v>7.2608635497157898</v>
      </c>
      <c r="B2425">
        <v>5.09009495747347</v>
      </c>
    </row>
    <row r="2426" spans="1:2">
      <c r="A2426" s="1">
        <v>7.9540335614098501</v>
      </c>
      <c r="B2426">
        <v>9.9038924066987697</v>
      </c>
    </row>
    <row r="2427" spans="1:2">
      <c r="A2427" s="1">
        <v>10.635701343809901</v>
      </c>
      <c r="B2427">
        <v>11.1696539877177</v>
      </c>
    </row>
    <row r="2428" spans="1:2">
      <c r="A2428" s="1">
        <v>4.8229072236404997</v>
      </c>
      <c r="B2428">
        <v>2.3694424213050902</v>
      </c>
    </row>
    <row r="2429" spans="1:2">
      <c r="A2429" s="1">
        <v>4.5711413734614998</v>
      </c>
      <c r="B2429">
        <v>2.85862087971649</v>
      </c>
    </row>
    <row r="2430" spans="1:2">
      <c r="A2430" s="1">
        <v>12.8968598375659</v>
      </c>
      <c r="B2430">
        <v>2.6909614069071002</v>
      </c>
    </row>
    <row r="2431" spans="1:2">
      <c r="A2431" s="1">
        <v>6.6238588057003902</v>
      </c>
      <c r="B2431">
        <v>3.8878547946661501</v>
      </c>
    </row>
    <row r="2432" spans="1:2">
      <c r="A2432" s="1">
        <v>9.6145720218333697</v>
      </c>
      <c r="B2432">
        <v>10.9842118866168</v>
      </c>
    </row>
    <row r="2433" spans="1:2">
      <c r="A2433" s="1">
        <v>1.9604928747011301</v>
      </c>
      <c r="B2433">
        <v>9.03416132060166</v>
      </c>
    </row>
    <row r="2434" spans="1:2">
      <c r="A2434" s="1">
        <v>9.7075713603142599</v>
      </c>
      <c r="B2434">
        <v>11.2580615849723</v>
      </c>
    </row>
    <row r="2435" spans="1:2">
      <c r="A2435" s="1">
        <v>6.9502267481508397</v>
      </c>
      <c r="B2435">
        <v>5.9745484561689102</v>
      </c>
    </row>
    <row r="2436" spans="1:2">
      <c r="A2436" s="1">
        <v>12.0469945307483</v>
      </c>
      <c r="B2436">
        <v>5.1249492359757003</v>
      </c>
    </row>
    <row r="2437" spans="1:2">
      <c r="A2437" s="1">
        <v>11.175836505041699</v>
      </c>
      <c r="B2437">
        <v>5.2638327995942404</v>
      </c>
    </row>
    <row r="2438" spans="1:2">
      <c r="A2438" s="1">
        <v>6.7624054675659</v>
      </c>
      <c r="B2438">
        <v>4.42881115000643</v>
      </c>
    </row>
    <row r="2439" spans="1:2">
      <c r="A2439" s="1">
        <v>12.714722794198201</v>
      </c>
      <c r="B2439">
        <v>4.7076968002803596</v>
      </c>
    </row>
    <row r="2440" spans="1:2">
      <c r="A2440" s="1">
        <v>4.6228556645812304</v>
      </c>
      <c r="B2440">
        <v>2.4877616937885798</v>
      </c>
    </row>
    <row r="2441" spans="1:2">
      <c r="A2441" s="1">
        <v>11.274474251079999</v>
      </c>
      <c r="B2441">
        <v>1.9743042486506599</v>
      </c>
    </row>
    <row r="2442" spans="1:2">
      <c r="A2442" s="1">
        <v>11.2480425304013</v>
      </c>
      <c r="B2442">
        <v>4.3830819282587603</v>
      </c>
    </row>
    <row r="2443" spans="1:2">
      <c r="A2443" s="1">
        <v>10.486644126058399</v>
      </c>
      <c r="B2443">
        <v>3.5866776213146401</v>
      </c>
    </row>
    <row r="2444" spans="1:2">
      <c r="A2444" s="1">
        <v>8.7576998112807196</v>
      </c>
      <c r="B2444">
        <v>11.3287445688371</v>
      </c>
    </row>
    <row r="2445" spans="1:2">
      <c r="A2445" s="1">
        <v>10.2104813287998</v>
      </c>
      <c r="B2445">
        <v>11.1235255542388</v>
      </c>
    </row>
    <row r="2446" spans="1:2">
      <c r="A2446" s="1">
        <v>9.7062918560576108</v>
      </c>
      <c r="B2446">
        <v>10.9793616531153</v>
      </c>
    </row>
    <row r="2447" spans="1:2">
      <c r="A2447" s="1">
        <v>12.224678466201301</v>
      </c>
      <c r="B2447">
        <v>3.9288348552281298</v>
      </c>
    </row>
    <row r="2448" spans="1:2">
      <c r="A2448" s="1">
        <v>11.731141853779301</v>
      </c>
      <c r="B2448">
        <v>4.6959091168444704</v>
      </c>
    </row>
    <row r="2449" spans="1:2">
      <c r="A2449" s="1">
        <v>7.5246634774203898</v>
      </c>
      <c r="B2449">
        <v>11.293970668823</v>
      </c>
    </row>
    <row r="2450" spans="1:2">
      <c r="A2450" s="1">
        <v>11.4348946559116</v>
      </c>
      <c r="B2450">
        <v>9.7773752729912395</v>
      </c>
    </row>
    <row r="2451" spans="1:2">
      <c r="A2451" s="1">
        <v>13.2028587385495</v>
      </c>
      <c r="B2451">
        <v>5.3025712327467502</v>
      </c>
    </row>
    <row r="2452" spans="1:2">
      <c r="A2452" s="1">
        <v>10.5457028953738</v>
      </c>
      <c r="B2452">
        <v>1.6509138631524101</v>
      </c>
    </row>
    <row r="2453" spans="1:2">
      <c r="A2453" s="1">
        <v>7.9254729199985698</v>
      </c>
      <c r="B2453">
        <v>11.3043005048536</v>
      </c>
    </row>
    <row r="2454" spans="1:2">
      <c r="A2454" s="1">
        <v>12.0549873432743</v>
      </c>
      <c r="B2454">
        <v>3.5469042737104899</v>
      </c>
    </row>
    <row r="2455" spans="1:2">
      <c r="A2455" s="1">
        <v>5.3667072361416999</v>
      </c>
      <c r="B2455">
        <v>3.4680504089503499</v>
      </c>
    </row>
    <row r="2456" spans="1:2">
      <c r="A2456" s="1">
        <v>11.9831598429886</v>
      </c>
      <c r="B2456">
        <v>12.3426075812823</v>
      </c>
    </row>
    <row r="2457" spans="1:2">
      <c r="A2457" s="1">
        <v>6.1214010561853298</v>
      </c>
      <c r="B2457">
        <v>3.6799620136977098</v>
      </c>
    </row>
    <row r="2458" spans="1:2">
      <c r="A2458" s="1">
        <v>12.0392557043347</v>
      </c>
      <c r="B2458">
        <v>11.1390222658992</v>
      </c>
    </row>
    <row r="2459" spans="1:2">
      <c r="A2459" s="1">
        <v>4.4305314832646703</v>
      </c>
      <c r="B2459">
        <v>1.57683058977041</v>
      </c>
    </row>
    <row r="2460" spans="1:2">
      <c r="A2460" s="1">
        <v>9.4629202160798709</v>
      </c>
      <c r="B2460">
        <v>10.002889534292899</v>
      </c>
    </row>
    <row r="2461" spans="1:2">
      <c r="A2461" s="1">
        <v>12.838741031100099</v>
      </c>
      <c r="B2461">
        <v>3.2534015164161501</v>
      </c>
    </row>
    <row r="2462" spans="1:2">
      <c r="A2462" s="1">
        <v>8.0803106160269493</v>
      </c>
      <c r="B2462">
        <v>4.9606568264540201</v>
      </c>
    </row>
    <row r="2463" spans="1:2">
      <c r="A2463" s="1">
        <v>11.969796850753401</v>
      </c>
      <c r="B2463">
        <v>11.413060652348401</v>
      </c>
    </row>
    <row r="2464" spans="1:2">
      <c r="A2464" s="1">
        <v>6.5759561297237603</v>
      </c>
      <c r="B2464">
        <v>3.3197744256789901</v>
      </c>
    </row>
    <row r="2465" spans="1:2">
      <c r="A2465" s="1">
        <v>12.478416027355999</v>
      </c>
      <c r="B2465">
        <v>3.05752006670359</v>
      </c>
    </row>
    <row r="2466" spans="1:2">
      <c r="A2466" s="1">
        <v>11.5851535837688</v>
      </c>
      <c r="B2466">
        <v>10.2962164888246</v>
      </c>
    </row>
    <row r="2467" spans="1:2">
      <c r="A2467" s="1">
        <v>5.4393589079915001</v>
      </c>
      <c r="B2467">
        <v>2.1996214550338702</v>
      </c>
    </row>
    <row r="2468" spans="1:2">
      <c r="A2468" s="1">
        <v>5.2019172144157499</v>
      </c>
      <c r="B2468">
        <v>4.25478107287854</v>
      </c>
    </row>
    <row r="2469" spans="1:2">
      <c r="A2469" s="1">
        <v>6.3458528845658604</v>
      </c>
      <c r="B2469">
        <v>4.3278617998659499</v>
      </c>
    </row>
    <row r="2470" spans="1:2">
      <c r="A2470" s="1">
        <v>6.35360558865142</v>
      </c>
      <c r="B2470">
        <v>6.0672969911065397</v>
      </c>
    </row>
    <row r="2471" spans="1:2">
      <c r="A2471" s="1">
        <v>12.806197619923701</v>
      </c>
      <c r="B2471">
        <v>9.4626245131970297</v>
      </c>
    </row>
    <row r="2472" spans="1:2">
      <c r="A2472" s="1">
        <v>10.2624526788361</v>
      </c>
      <c r="B2472">
        <v>3.7642591784374901</v>
      </c>
    </row>
    <row r="2473" spans="1:2">
      <c r="A2473" s="1">
        <v>5.7809874400880403</v>
      </c>
      <c r="B2473">
        <v>1.7952381156194299</v>
      </c>
    </row>
    <row r="2474" spans="1:2">
      <c r="A2474" s="1">
        <v>6.1375126111074696</v>
      </c>
      <c r="B2474">
        <v>5.16663134450733</v>
      </c>
    </row>
    <row r="2475" spans="1:2">
      <c r="A2475" s="1">
        <v>7.4396939851169197</v>
      </c>
      <c r="B2475">
        <v>10.737856808232101</v>
      </c>
    </row>
    <row r="2476" spans="1:2">
      <c r="A2476" s="1">
        <v>7.3132944888272204</v>
      </c>
      <c r="B2476">
        <v>9.8576032253343193</v>
      </c>
    </row>
    <row r="2477" spans="1:2">
      <c r="A2477" s="1">
        <v>10.9047245330344</v>
      </c>
      <c r="B2477">
        <v>2.1080650025548802</v>
      </c>
    </row>
    <row r="2478" spans="1:2">
      <c r="A2478" s="1">
        <v>9.0744785434537807</v>
      </c>
      <c r="B2478">
        <v>9.4541087176166307</v>
      </c>
    </row>
    <row r="2479" spans="1:2">
      <c r="A2479" s="1">
        <v>6.3656644113900596</v>
      </c>
      <c r="B2479">
        <v>4.4117283251812696</v>
      </c>
    </row>
    <row r="2480" spans="1:2">
      <c r="A2480" s="1">
        <v>13.2268714343687</v>
      </c>
      <c r="B2480">
        <v>4.8509344978843902</v>
      </c>
    </row>
    <row r="2481" spans="1:2">
      <c r="A2481" s="1">
        <v>11.4213956094917</v>
      </c>
      <c r="B2481">
        <v>2.5821855532738298</v>
      </c>
    </row>
    <row r="2482" spans="1:2">
      <c r="A2482" s="1">
        <v>9.9695410287066597</v>
      </c>
      <c r="B2482">
        <v>11.858453382511099</v>
      </c>
    </row>
    <row r="2483" spans="1:2">
      <c r="A2483" s="1">
        <v>12.3215141099629</v>
      </c>
      <c r="B2483">
        <v>12.346238115592</v>
      </c>
    </row>
    <row r="2484" spans="1:2">
      <c r="A2484" s="1">
        <v>4.6048949186146304</v>
      </c>
      <c r="B2484">
        <v>4.4524265084653898</v>
      </c>
    </row>
    <row r="2485" spans="1:2">
      <c r="A2485" s="1">
        <v>5.05768244882508</v>
      </c>
      <c r="B2485">
        <v>5.2641957309624798</v>
      </c>
    </row>
    <row r="2486" spans="1:2">
      <c r="A2486" s="1">
        <v>7.1333244588167402</v>
      </c>
      <c r="B2486">
        <v>4.2553654040420099</v>
      </c>
    </row>
    <row r="2487" spans="1:2">
      <c r="A2487" s="1">
        <v>10.5230797846099</v>
      </c>
      <c r="B2487">
        <v>5.1356097154674503</v>
      </c>
    </row>
    <row r="2488" spans="1:2">
      <c r="A2488" s="1">
        <v>5.1923002428104299</v>
      </c>
      <c r="B2488">
        <v>3.49115963629799</v>
      </c>
    </row>
    <row r="2489" spans="1:2">
      <c r="A2489" s="1">
        <v>11.043529506030501</v>
      </c>
      <c r="B2489">
        <v>4.4290086424453596</v>
      </c>
    </row>
    <row r="2490" spans="1:2">
      <c r="A2490" s="1">
        <v>8.9122785592008196</v>
      </c>
      <c r="B2490">
        <v>10.563615183994299</v>
      </c>
    </row>
    <row r="2491" spans="1:2">
      <c r="A2491" s="1">
        <v>14.0084542833819</v>
      </c>
      <c r="B2491">
        <v>5.2610271137946096</v>
      </c>
    </row>
    <row r="2492" spans="1:2">
      <c r="A2492" s="1">
        <v>10.3668076399873</v>
      </c>
      <c r="B2492">
        <v>2.1495575516748402</v>
      </c>
    </row>
    <row r="2493" spans="1:2">
      <c r="A2493" s="1">
        <v>12.2558063634521</v>
      </c>
      <c r="B2493">
        <v>10.7610120423382</v>
      </c>
    </row>
    <row r="2494" spans="1:2">
      <c r="A2494" s="1">
        <v>11.822686501121</v>
      </c>
      <c r="B2494">
        <v>2.53697174764002</v>
      </c>
    </row>
    <row r="2495" spans="1:2">
      <c r="A2495" s="1">
        <v>12.443160976827301</v>
      </c>
      <c r="B2495">
        <v>3.6259107116925402</v>
      </c>
    </row>
    <row r="2496" spans="1:2">
      <c r="A2496" s="1">
        <v>6.0689710499515899</v>
      </c>
      <c r="B2496">
        <v>4.63388839431338</v>
      </c>
    </row>
    <row r="2497" spans="1:2">
      <c r="A2497" s="1">
        <v>11.968159253407</v>
      </c>
      <c r="B2497">
        <v>2.6576192306338999</v>
      </c>
    </row>
    <row r="2498" spans="1:2">
      <c r="A2498" s="1">
        <v>12.1018375870268</v>
      </c>
      <c r="B2498">
        <v>9.5582226039901101</v>
      </c>
    </row>
    <row r="2499" spans="1:2">
      <c r="A2499" s="1">
        <v>11.0964764532325</v>
      </c>
      <c r="B2499">
        <v>10.151516872257099</v>
      </c>
    </row>
    <row r="2500" spans="1:2">
      <c r="A2500" s="1">
        <v>12.0461878647577</v>
      </c>
      <c r="B2500">
        <v>2.4001176139034999</v>
      </c>
    </row>
    <row r="2501" spans="1:2">
      <c r="A2501" s="1">
        <v>11.622058595219199</v>
      </c>
      <c r="B2501">
        <v>9.8073485419717308</v>
      </c>
    </row>
    <row r="2502" spans="1:2">
      <c r="A2502" s="1">
        <v>12.8434402379057</v>
      </c>
      <c r="B2502">
        <v>3.50120802048728</v>
      </c>
    </row>
    <row r="2503" spans="1:2">
      <c r="A2503" s="1">
        <v>12.531068286159</v>
      </c>
      <c r="B2503">
        <v>11.924338390185801</v>
      </c>
    </row>
    <row r="2504" spans="1:2">
      <c r="A2504" s="1">
        <v>6.6557860180558004</v>
      </c>
      <c r="B2504">
        <v>3.8864025739435299</v>
      </c>
    </row>
    <row r="2505" spans="1:2">
      <c r="A2505" s="1">
        <v>5.5083611644843202</v>
      </c>
      <c r="B2505">
        <v>3.9976590493417401</v>
      </c>
    </row>
    <row r="2506" spans="1:2">
      <c r="A2506" s="1">
        <v>6.7725163888083104</v>
      </c>
      <c r="B2506">
        <v>5.2980583003551498</v>
      </c>
    </row>
    <row r="2507" spans="1:2">
      <c r="A2507" s="1">
        <v>5.5485172117050396</v>
      </c>
      <c r="B2507">
        <v>3.0449412618181801</v>
      </c>
    </row>
    <row r="2508" spans="1:2">
      <c r="A2508" s="1">
        <v>12.6935306948663</v>
      </c>
      <c r="B2508">
        <v>11.5883275250428</v>
      </c>
    </row>
    <row r="2509" spans="1:2">
      <c r="A2509" s="1">
        <v>11.508792833470901</v>
      </c>
      <c r="B2509">
        <v>10.166307103550199</v>
      </c>
    </row>
    <row r="2510" spans="1:2">
      <c r="A2510" s="1">
        <v>4.1120737960321998</v>
      </c>
      <c r="B2510">
        <v>4.3897992778988799</v>
      </c>
    </row>
    <row r="2511" spans="1:2">
      <c r="A2511" s="1">
        <v>5.1841777578014998</v>
      </c>
      <c r="B2511">
        <v>4.11075344401522</v>
      </c>
    </row>
    <row r="2512" spans="1:2">
      <c r="A2512" s="1">
        <v>5.0698881625879997</v>
      </c>
      <c r="B2512">
        <v>1.6781378317934399</v>
      </c>
    </row>
    <row r="2513" spans="1:2">
      <c r="A2513" s="1">
        <v>11.419097781654999</v>
      </c>
      <c r="B2513">
        <v>11.550667533507699</v>
      </c>
    </row>
    <row r="2514" spans="1:2">
      <c r="A2514" s="1">
        <v>11.4225698768402</v>
      </c>
      <c r="B2514">
        <v>10.9203929285357</v>
      </c>
    </row>
    <row r="2515" spans="1:2">
      <c r="A2515" s="1">
        <v>13.9270741584458</v>
      </c>
      <c r="B2515">
        <v>4.6373307560327897</v>
      </c>
    </row>
    <row r="2516" spans="1:2">
      <c r="A2516" s="1">
        <v>11.2898324551606</v>
      </c>
      <c r="B2516">
        <v>11.1175062244131</v>
      </c>
    </row>
    <row r="2517" spans="1:2">
      <c r="A2517" s="1">
        <v>10.6866839488453</v>
      </c>
      <c r="B2517">
        <v>4.1244282860827797</v>
      </c>
    </row>
    <row r="2518" spans="1:2">
      <c r="A2518" s="1">
        <v>12.004271711293301</v>
      </c>
      <c r="B2518">
        <v>12.053192154192899</v>
      </c>
    </row>
    <row r="2519" spans="1:2">
      <c r="A2519" s="1">
        <v>6.0738307689615203</v>
      </c>
      <c r="B2519">
        <v>10.226940363546801</v>
      </c>
    </row>
    <row r="2520" spans="1:2">
      <c r="A2520" s="1">
        <v>5.3271687278433904</v>
      </c>
      <c r="B2520">
        <v>5.9804674034889898</v>
      </c>
    </row>
    <row r="2521" spans="1:2">
      <c r="A2521" s="1">
        <v>7.9275908238120998</v>
      </c>
      <c r="B2521">
        <v>4.37960080823607</v>
      </c>
    </row>
    <row r="2522" spans="1:2">
      <c r="A2522" s="1">
        <v>12.1893472181048</v>
      </c>
      <c r="B2522">
        <v>2.73405529963537</v>
      </c>
    </row>
    <row r="2523" spans="1:2">
      <c r="A2523" s="1">
        <v>13.345990024840701</v>
      </c>
      <c r="B2523">
        <v>4.4858700460807599</v>
      </c>
    </row>
    <row r="2524" spans="1:2">
      <c r="A2524" s="1">
        <v>8.0070691861056194</v>
      </c>
      <c r="B2524">
        <v>10.2600345543405</v>
      </c>
    </row>
    <row r="2525" spans="1:2">
      <c r="A2525" s="1">
        <v>10.827657449327599</v>
      </c>
      <c r="B2525">
        <v>12.0401097998135</v>
      </c>
    </row>
    <row r="2526" spans="1:2">
      <c r="A2526" s="1">
        <v>7.4775752429295403</v>
      </c>
      <c r="B2526">
        <v>4.6370311743342398</v>
      </c>
    </row>
    <row r="2527" spans="1:2">
      <c r="A2527" s="1">
        <v>4.5158683751837998</v>
      </c>
      <c r="B2527">
        <v>3.1299590987600001</v>
      </c>
    </row>
    <row r="2528" spans="1:2">
      <c r="A2528" s="1">
        <v>5.7132036785278499</v>
      </c>
      <c r="B2528">
        <v>4.0568144340216001</v>
      </c>
    </row>
    <row r="2529" spans="1:2">
      <c r="A2529" s="1">
        <v>10.0911242274637</v>
      </c>
      <c r="B2529">
        <v>11.8903194406283</v>
      </c>
    </row>
    <row r="2530" spans="1:2">
      <c r="A2530" s="1">
        <v>11.0287374704368</v>
      </c>
      <c r="B2530">
        <v>10.4358931626785</v>
      </c>
    </row>
    <row r="2531" spans="1:2">
      <c r="A2531" s="1">
        <v>5.59460996995419</v>
      </c>
      <c r="B2531">
        <v>6.0962646590448504</v>
      </c>
    </row>
    <row r="2532" spans="1:2">
      <c r="A2532" s="1">
        <v>12.589904630012301</v>
      </c>
      <c r="B2532">
        <v>3.9780966390096499</v>
      </c>
    </row>
    <row r="2533" spans="1:2">
      <c r="A2533" s="1">
        <v>4.7640710161379198</v>
      </c>
      <c r="B2533">
        <v>5.0927603144675304</v>
      </c>
    </row>
    <row r="2534" spans="1:2">
      <c r="A2534" s="1">
        <v>9.6238106199023701</v>
      </c>
      <c r="B2534">
        <v>10.157901096473999</v>
      </c>
    </row>
    <row r="2535" spans="1:2">
      <c r="A2535" s="1">
        <v>6.6829722344511699</v>
      </c>
      <c r="B2535">
        <v>3.6901798153400098</v>
      </c>
    </row>
    <row r="2536" spans="1:2">
      <c r="A2536" s="1">
        <v>5.3493573813068602</v>
      </c>
      <c r="B2536">
        <v>4.0635120794164203</v>
      </c>
    </row>
    <row r="2537" spans="1:2">
      <c r="A2537" s="1">
        <v>12.1133758711747</v>
      </c>
      <c r="B2537">
        <v>2.7896356496445298</v>
      </c>
    </row>
    <row r="2538" spans="1:2">
      <c r="A2538" s="1">
        <v>11.5859295044198</v>
      </c>
      <c r="B2538">
        <v>4.1208053813675898</v>
      </c>
    </row>
    <row r="2539" spans="1:2">
      <c r="A2539" s="1">
        <v>12.6926391886775</v>
      </c>
      <c r="B2539">
        <v>9.6704204591638891</v>
      </c>
    </row>
    <row r="2540" spans="1:2">
      <c r="A2540" s="1">
        <v>5.9000721176988202</v>
      </c>
      <c r="B2540">
        <v>4.0967165254846503</v>
      </c>
    </row>
    <row r="2541" spans="1:2">
      <c r="A2541" s="1">
        <v>10.5950675757003</v>
      </c>
      <c r="B2541">
        <v>1.67788154451292</v>
      </c>
    </row>
    <row r="2542" spans="1:2">
      <c r="A2542" s="1">
        <v>10.508938670487</v>
      </c>
      <c r="B2542">
        <v>11.287454817295201</v>
      </c>
    </row>
    <row r="2543" spans="1:2">
      <c r="A2543" s="1">
        <v>6.1859202225312497</v>
      </c>
      <c r="B2543">
        <v>3.1438898994146398</v>
      </c>
    </row>
    <row r="2544" spans="1:2">
      <c r="A2544" s="1">
        <v>6.9393729993772899</v>
      </c>
      <c r="B2544">
        <v>10.994033293313199</v>
      </c>
    </row>
    <row r="2545" spans="1:2">
      <c r="A2545" s="1">
        <v>4.6828281662953097</v>
      </c>
      <c r="B2545">
        <v>5.7347961291301202</v>
      </c>
    </row>
    <row r="2546" spans="1:2">
      <c r="A2546" s="1">
        <v>12.2674271753399</v>
      </c>
      <c r="B2546">
        <v>3.4234508893021598</v>
      </c>
    </row>
    <row r="2547" spans="1:2">
      <c r="A2547" s="1">
        <v>6.2356476251535904</v>
      </c>
      <c r="B2547">
        <v>3.51739096746071</v>
      </c>
    </row>
    <row r="2548" spans="1:2">
      <c r="A2548" s="1">
        <v>5.5263231935815904</v>
      </c>
      <c r="B2548">
        <v>10.179013232011</v>
      </c>
    </row>
    <row r="2549" spans="1:2">
      <c r="A2549" s="1">
        <v>10.996367748434601</v>
      </c>
      <c r="B2549">
        <v>4.1418427642650997</v>
      </c>
    </row>
    <row r="2550" spans="1:2">
      <c r="A2550" s="1">
        <v>9.7881464836612793</v>
      </c>
      <c r="B2550">
        <v>10.6604443249532</v>
      </c>
    </row>
    <row r="2551" spans="1:2">
      <c r="A2551" s="1">
        <v>11.5471438517192</v>
      </c>
      <c r="B2551">
        <v>3.8794284846201701</v>
      </c>
    </row>
    <row r="2552" spans="1:2">
      <c r="A2552" s="1">
        <v>10.737424115336999</v>
      </c>
      <c r="B2552">
        <v>11.907713205776099</v>
      </c>
    </row>
    <row r="2553" spans="1:2">
      <c r="A2553" s="1">
        <v>4.9815430875102402</v>
      </c>
      <c r="B2553">
        <v>5.0222274792922299</v>
      </c>
    </row>
    <row r="2554" spans="1:2">
      <c r="A2554" s="1">
        <v>6.1794948354086996</v>
      </c>
      <c r="B2554">
        <v>10.4651172851915</v>
      </c>
    </row>
    <row r="2555" spans="1:2">
      <c r="A2555" s="1">
        <v>6.5490265969796297</v>
      </c>
      <c r="B2555">
        <v>4.5269392291780601</v>
      </c>
    </row>
    <row r="2556" spans="1:2">
      <c r="A2556" s="1">
        <v>6.42138308498477</v>
      </c>
      <c r="B2556">
        <v>5.1296348243834098</v>
      </c>
    </row>
    <row r="2557" spans="1:2">
      <c r="A2557" s="1">
        <v>5.6021927202318098</v>
      </c>
      <c r="B2557">
        <v>4.0786240216029199</v>
      </c>
    </row>
    <row r="2558" spans="1:2">
      <c r="A2558" s="1">
        <v>7.5432539376881103</v>
      </c>
      <c r="B2558">
        <v>10.8182411233908</v>
      </c>
    </row>
    <row r="2559" spans="1:2">
      <c r="A2559" s="1">
        <v>11.3677051651559</v>
      </c>
      <c r="B2559">
        <v>10.1969726151112</v>
      </c>
    </row>
    <row r="2560" spans="1:2">
      <c r="A2560" s="1">
        <v>12.1400864814232</v>
      </c>
      <c r="B2560">
        <v>2.14260171995591</v>
      </c>
    </row>
    <row r="2561" spans="1:2">
      <c r="A2561" s="1">
        <v>11.5262553386831</v>
      </c>
      <c r="B2561">
        <v>3.5452961921509898</v>
      </c>
    </row>
    <row r="2562" spans="1:2">
      <c r="A2562" s="1">
        <v>12.3985723026735</v>
      </c>
      <c r="B2562">
        <v>4.2048408799472803</v>
      </c>
    </row>
    <row r="2563" spans="1:2">
      <c r="A2563" s="1">
        <v>8.3509424304490398</v>
      </c>
      <c r="B2563">
        <v>10.2059056890349</v>
      </c>
    </row>
    <row r="2564" spans="1:2">
      <c r="A2564" s="1">
        <v>10.781239328829599</v>
      </c>
      <c r="B2564">
        <v>4.4983484382218402</v>
      </c>
    </row>
    <row r="2565" spans="1:2">
      <c r="A2565" s="1">
        <v>6.0830952511659504</v>
      </c>
      <c r="B2565">
        <v>4.37415638343772</v>
      </c>
    </row>
    <row r="2566" spans="1:2">
      <c r="A2566" s="1">
        <v>12.088314396434599</v>
      </c>
      <c r="B2566">
        <v>2.6200853000633302</v>
      </c>
    </row>
    <row r="2567" spans="1:2">
      <c r="A2567" s="1">
        <v>7.35164080196048</v>
      </c>
      <c r="B2567">
        <v>3.0308883768944801</v>
      </c>
    </row>
    <row r="2568" spans="1:2">
      <c r="A2568" s="1">
        <v>6.1605411622304</v>
      </c>
      <c r="B2568">
        <v>2.86572573821485</v>
      </c>
    </row>
    <row r="2569" spans="1:2">
      <c r="A2569" s="1">
        <v>10.6038641394123</v>
      </c>
      <c r="B2569">
        <v>10.221513913070099</v>
      </c>
    </row>
    <row r="2570" spans="1:2">
      <c r="A2570" s="1">
        <v>5.1656197947553304</v>
      </c>
      <c r="B2570">
        <v>5.7494347249046101</v>
      </c>
    </row>
    <row r="2571" spans="1:2">
      <c r="A2571" s="1">
        <v>11.2493683303423</v>
      </c>
      <c r="B2571">
        <v>2.16177934078239</v>
      </c>
    </row>
    <row r="2572" spans="1:2">
      <c r="A2572" s="1">
        <v>11.089144960205999</v>
      </c>
      <c r="B2572">
        <v>9.9688621637034096</v>
      </c>
    </row>
    <row r="2573" spans="1:2">
      <c r="A2573" s="1">
        <v>11.040590568853499</v>
      </c>
      <c r="B2573">
        <v>3.1604610141013798</v>
      </c>
    </row>
    <row r="2574" spans="1:2">
      <c r="A2574" s="1">
        <v>7.2726108437377803</v>
      </c>
      <c r="B2574">
        <v>3.7942794311582202</v>
      </c>
    </row>
    <row r="2575" spans="1:2">
      <c r="A2575" s="1">
        <v>9.4769858218860996</v>
      </c>
      <c r="B2575">
        <v>10.8574029967581</v>
      </c>
    </row>
    <row r="2576" spans="1:2">
      <c r="A2576" s="1">
        <v>11.5744580160988</v>
      </c>
      <c r="B2576">
        <v>12.0138955332159</v>
      </c>
    </row>
    <row r="2577" spans="1:2">
      <c r="A2577" s="1">
        <v>9.9122450869171193</v>
      </c>
      <c r="B2577">
        <v>10.231886060418899</v>
      </c>
    </row>
    <row r="2578" spans="1:2">
      <c r="A2578" s="1">
        <v>9.9207456234469404</v>
      </c>
      <c r="B2578">
        <v>11.5566198808453</v>
      </c>
    </row>
    <row r="2579" spans="1:2">
      <c r="A2579" s="1">
        <v>10.0347289117499</v>
      </c>
      <c r="B2579">
        <v>10.165115923373101</v>
      </c>
    </row>
    <row r="2580" spans="1:2">
      <c r="A2580" s="1">
        <v>4.6081828322807299</v>
      </c>
      <c r="B2580">
        <v>4.3868177822530603</v>
      </c>
    </row>
    <row r="2581" spans="1:2">
      <c r="A2581" s="1">
        <v>11.0939977982908</v>
      </c>
      <c r="B2581">
        <v>3.51892700543599</v>
      </c>
    </row>
    <row r="2582" spans="1:2">
      <c r="A2582" s="1">
        <v>12.6852856405986</v>
      </c>
      <c r="B2582">
        <v>3.62972256137461</v>
      </c>
    </row>
    <row r="2583" spans="1:2">
      <c r="A2583" s="1">
        <v>5.6197696451319699</v>
      </c>
      <c r="B2583">
        <v>6.1689129571746104</v>
      </c>
    </row>
    <row r="2584" spans="1:2">
      <c r="A2584" s="1">
        <v>10.5745361592567</v>
      </c>
      <c r="B2584">
        <v>5.2135230940805002</v>
      </c>
    </row>
    <row r="2585" spans="1:2">
      <c r="A2585" s="1">
        <v>4.5136397487665896</v>
      </c>
      <c r="B2585">
        <v>3.86186596211967</v>
      </c>
    </row>
    <row r="2586" spans="1:2">
      <c r="A2586" s="1">
        <v>12.560669961891</v>
      </c>
      <c r="B2586">
        <v>11.852849703436201</v>
      </c>
    </row>
    <row r="2587" spans="1:2">
      <c r="A2587" s="1">
        <v>12.9931819274542</v>
      </c>
      <c r="B2587">
        <v>10.0155006000677</v>
      </c>
    </row>
    <row r="2588" spans="1:2">
      <c r="A2588" s="1">
        <v>11.280529106445799</v>
      </c>
      <c r="B2588">
        <v>11.163694318325801</v>
      </c>
    </row>
    <row r="2589" spans="1:2">
      <c r="A2589" s="1">
        <v>6.2855778023385298</v>
      </c>
      <c r="B2589">
        <v>3.9858904197848299</v>
      </c>
    </row>
    <row r="2590" spans="1:2">
      <c r="A2590" s="1">
        <v>11.215434336325099</v>
      </c>
      <c r="B2590">
        <v>11.853772431789499</v>
      </c>
    </row>
    <row r="2591" spans="1:2">
      <c r="A2591" s="1">
        <v>10.785711827852699</v>
      </c>
      <c r="B2591">
        <v>1.9843085659831901</v>
      </c>
    </row>
    <row r="2592" spans="1:2">
      <c r="A2592" s="1">
        <v>5.1807019465132997</v>
      </c>
      <c r="B2592">
        <v>6.5332064390153803</v>
      </c>
    </row>
    <row r="2593" spans="1:2">
      <c r="A2593" s="1">
        <v>11.697282791363801</v>
      </c>
      <c r="B2593">
        <v>3.3439116263157702</v>
      </c>
    </row>
    <row r="2594" spans="1:2">
      <c r="A2594" s="1">
        <v>5.7097579680085699</v>
      </c>
      <c r="B2594">
        <v>5.22470873662221</v>
      </c>
    </row>
    <row r="2595" spans="1:2">
      <c r="A2595" s="1">
        <v>9.2565262151865504</v>
      </c>
      <c r="B2595">
        <v>10.6988160120841</v>
      </c>
    </row>
    <row r="2596" spans="1:2">
      <c r="A2596" s="1">
        <v>5.0158864863661803</v>
      </c>
      <c r="B2596">
        <v>4.0973616750608803</v>
      </c>
    </row>
    <row r="2597" spans="1:2">
      <c r="A2597" s="1">
        <v>10.8290843673258</v>
      </c>
      <c r="B2597">
        <v>3.61878828363401</v>
      </c>
    </row>
    <row r="2598" spans="1:2">
      <c r="A2598" s="1">
        <v>11.1310500627933</v>
      </c>
      <c r="B2598">
        <v>4.1478568416423798</v>
      </c>
    </row>
    <row r="2599" spans="1:2">
      <c r="A2599" s="1">
        <v>10.771430092428201</v>
      </c>
      <c r="B2599">
        <v>3.2826787742138999</v>
      </c>
    </row>
    <row r="2600" spans="1:2">
      <c r="A2600" s="1">
        <v>5.2166222195008398</v>
      </c>
      <c r="B2600">
        <v>2.9003387940096399</v>
      </c>
    </row>
    <row r="2601" spans="1:2">
      <c r="A2601" s="1">
        <v>13.729648878354199</v>
      </c>
      <c r="B2601">
        <v>5.2608126639451998</v>
      </c>
    </row>
    <row r="2602" spans="1:2">
      <c r="A2602" s="1">
        <v>5.5665899241203096</v>
      </c>
      <c r="B2602">
        <v>2.5805058211099201</v>
      </c>
    </row>
    <row r="2603" spans="1:2">
      <c r="A2603" s="1">
        <v>6.3680308142922897</v>
      </c>
      <c r="B2603">
        <v>6.0274788985474101</v>
      </c>
    </row>
    <row r="2604" spans="1:2">
      <c r="A2604" s="1">
        <v>8.9283634228346305</v>
      </c>
      <c r="B2604">
        <v>10.2155740647564</v>
      </c>
    </row>
    <row r="2605" spans="1:2">
      <c r="A2605" s="1">
        <v>6.7706173297564698</v>
      </c>
      <c r="B2605">
        <v>11.1196532699239</v>
      </c>
    </row>
    <row r="2606" spans="1:2">
      <c r="A2606" s="1">
        <v>11.767275449868499</v>
      </c>
      <c r="B2606">
        <v>10.7805946007235</v>
      </c>
    </row>
    <row r="2607" spans="1:2">
      <c r="A2607" s="1">
        <v>12.757054413793099</v>
      </c>
      <c r="B2607">
        <v>3.62975258118193</v>
      </c>
    </row>
    <row r="2608" spans="1:2">
      <c r="A2608" s="1">
        <v>3.5768292044957302</v>
      </c>
      <c r="B2608">
        <v>6.0320748723296997</v>
      </c>
    </row>
    <row r="2609" spans="1:2">
      <c r="A2609" s="1">
        <v>6.81633928839332</v>
      </c>
      <c r="B2609">
        <v>4.32234582546831</v>
      </c>
    </row>
    <row r="2610" spans="1:2">
      <c r="A2610" s="1">
        <v>5.5196823641817003</v>
      </c>
      <c r="B2610">
        <v>5.6509886509890102</v>
      </c>
    </row>
    <row r="2611" spans="1:2">
      <c r="A2611" s="1">
        <v>12.447251628252801</v>
      </c>
      <c r="B2611">
        <v>2.00713003448196</v>
      </c>
    </row>
    <row r="2612" spans="1:2">
      <c r="A2612" s="1">
        <v>10.933473228942701</v>
      </c>
      <c r="B2612">
        <v>3.8720626178133899</v>
      </c>
    </row>
    <row r="2613" spans="1:2">
      <c r="A2613" s="1">
        <v>9.81723667972126</v>
      </c>
      <c r="B2613">
        <v>11.7197354037346</v>
      </c>
    </row>
    <row r="2614" spans="1:2">
      <c r="A2614" s="1">
        <v>11.947111641846799</v>
      </c>
      <c r="B2614">
        <v>5.1830700425068699</v>
      </c>
    </row>
    <row r="2615" spans="1:2">
      <c r="A2615" s="1">
        <v>10.091126845422901</v>
      </c>
      <c r="B2615">
        <v>11.112337016239501</v>
      </c>
    </row>
    <row r="2616" spans="1:2">
      <c r="A2616" s="1">
        <v>13.613249737398499</v>
      </c>
      <c r="B2616">
        <v>4.9641767963184096</v>
      </c>
    </row>
    <row r="2617" spans="1:2">
      <c r="A2617" s="1">
        <v>5.59079341655083</v>
      </c>
      <c r="B2617">
        <v>3.2035932041024502</v>
      </c>
    </row>
    <row r="2618" spans="1:2">
      <c r="A2618" s="1">
        <v>5.3359566378414902</v>
      </c>
      <c r="B2618">
        <v>4.55315053134923</v>
      </c>
    </row>
    <row r="2619" spans="1:2">
      <c r="A2619" s="1">
        <v>13.4142420985544</v>
      </c>
      <c r="B2619">
        <v>5.1270752117746099</v>
      </c>
    </row>
    <row r="2620" spans="1:2">
      <c r="A2620" s="1">
        <v>10.6173992890202</v>
      </c>
      <c r="B2620">
        <v>10.776360487525</v>
      </c>
    </row>
    <row r="2621" spans="1:2">
      <c r="A2621" s="1">
        <v>7.0545271886028402</v>
      </c>
      <c r="B2621">
        <v>3.91585183170494</v>
      </c>
    </row>
    <row r="2622" spans="1:2">
      <c r="A2622" s="1">
        <v>6.9224519961909596</v>
      </c>
      <c r="B2622">
        <v>2.7634799062533801</v>
      </c>
    </row>
    <row r="2623" spans="1:2">
      <c r="A2623" s="1">
        <v>10.308090603596501</v>
      </c>
      <c r="B2623">
        <v>10.643540477052699</v>
      </c>
    </row>
    <row r="2624" spans="1:2">
      <c r="A2624" s="1">
        <v>5.5755552276022096</v>
      </c>
      <c r="B2624">
        <v>4.95819339401982</v>
      </c>
    </row>
    <row r="2625" spans="1:2">
      <c r="A2625" s="1">
        <v>6.8958677267881097</v>
      </c>
      <c r="B2625">
        <v>3.6129715594243001</v>
      </c>
    </row>
    <row r="2626" spans="1:2">
      <c r="A2626" s="1">
        <v>6.7354723521366102</v>
      </c>
      <c r="B2626">
        <v>2.9349315629916202</v>
      </c>
    </row>
    <row r="2627" spans="1:2">
      <c r="A2627" s="1">
        <v>6.1109525125104502</v>
      </c>
      <c r="B2627">
        <v>5.5610773656170496</v>
      </c>
    </row>
    <row r="2628" spans="1:2">
      <c r="A2628" s="1">
        <v>11.6112372950557</v>
      </c>
      <c r="B2628">
        <v>2.6918369393028101</v>
      </c>
    </row>
    <row r="2629" spans="1:2">
      <c r="A2629" s="1">
        <v>3.62055313085204</v>
      </c>
      <c r="B2629">
        <v>4.8430260949476898</v>
      </c>
    </row>
    <row r="2630" spans="1:2">
      <c r="A2630" s="1">
        <v>5.52639950893722</v>
      </c>
      <c r="B2630">
        <v>5.0907360845627396</v>
      </c>
    </row>
    <row r="2631" spans="1:2">
      <c r="A2631" s="1">
        <v>13.1637985036872</v>
      </c>
      <c r="B2631">
        <v>3.9926559838216602</v>
      </c>
    </row>
    <row r="2632" spans="1:2">
      <c r="A2632" s="1">
        <v>6.52131192136126</v>
      </c>
      <c r="B2632">
        <v>4.2569835071363498</v>
      </c>
    </row>
    <row r="2633" spans="1:2">
      <c r="A2633" s="1">
        <v>13.124067148596</v>
      </c>
      <c r="B2633">
        <v>3.8833066952340798</v>
      </c>
    </row>
    <row r="2634" spans="1:2">
      <c r="A2634" s="1">
        <v>5.9305936109303996</v>
      </c>
      <c r="B2634">
        <v>3.7304817249304301</v>
      </c>
    </row>
    <row r="2635" spans="1:2">
      <c r="A2635" s="1">
        <v>12.2378433575134</v>
      </c>
      <c r="B2635">
        <v>9.2589552543258495</v>
      </c>
    </row>
    <row r="2636" spans="1:2">
      <c r="A2636" s="1">
        <v>10.6302616183825</v>
      </c>
      <c r="B2636">
        <v>3.4381790274928901</v>
      </c>
    </row>
    <row r="2637" spans="1:2">
      <c r="A2637" s="1">
        <v>12.034057387130099</v>
      </c>
      <c r="B2637">
        <v>2.3132669838562698</v>
      </c>
    </row>
    <row r="2638" spans="1:2">
      <c r="A2638" s="1">
        <v>9.2859589616764495</v>
      </c>
      <c r="B2638">
        <v>10.566132336700599</v>
      </c>
    </row>
    <row r="2639" spans="1:2">
      <c r="A2639" s="1">
        <v>12.434822447092399</v>
      </c>
      <c r="B2639">
        <v>11.4965405959551</v>
      </c>
    </row>
    <row r="2640" spans="1:2">
      <c r="A2640" s="1">
        <v>6.8975469125961704</v>
      </c>
      <c r="B2640">
        <v>5.0232162092788704</v>
      </c>
    </row>
    <row r="2641" spans="1:2">
      <c r="A2641" s="1">
        <v>6.9906647636360404</v>
      </c>
      <c r="B2641">
        <v>4.6838189162847899</v>
      </c>
    </row>
    <row r="2642" spans="1:2">
      <c r="A2642" s="1">
        <v>5.4869453772141599</v>
      </c>
      <c r="B2642">
        <v>2.4268376107202698</v>
      </c>
    </row>
    <row r="2643" spans="1:2">
      <c r="A2643" s="1">
        <v>6.7470119574577696</v>
      </c>
      <c r="B2643">
        <v>4.5267144450314198</v>
      </c>
    </row>
    <row r="2644" spans="1:2">
      <c r="A2644" s="1">
        <v>11.868878856883599</v>
      </c>
      <c r="B2644">
        <v>4.3861022747279899</v>
      </c>
    </row>
    <row r="2645" spans="1:2">
      <c r="A2645" s="1">
        <v>13.848077602734</v>
      </c>
      <c r="B2645">
        <v>4.3469291427995804</v>
      </c>
    </row>
    <row r="2646" spans="1:2">
      <c r="A2646" s="1">
        <v>4.2310008825215801</v>
      </c>
      <c r="B2646">
        <v>4.9038228854841197</v>
      </c>
    </row>
    <row r="2647" spans="1:2">
      <c r="A2647" s="1">
        <v>9.4664981829274897</v>
      </c>
      <c r="B2647">
        <v>11.246310941657701</v>
      </c>
    </row>
    <row r="2648" spans="1:2">
      <c r="A2648" s="1">
        <v>5.5621246516965899</v>
      </c>
      <c r="B2648">
        <v>5.0676255877916399</v>
      </c>
    </row>
    <row r="2649" spans="1:2">
      <c r="A2649" s="1">
        <v>11.943760304821501</v>
      </c>
      <c r="B2649">
        <v>11.833348417286899</v>
      </c>
    </row>
    <row r="2650" spans="1:2">
      <c r="A2650" s="1">
        <v>4.5462964512366897</v>
      </c>
      <c r="B2650">
        <v>5.04917584038387</v>
      </c>
    </row>
    <row r="2651" spans="1:2">
      <c r="A2651" s="1">
        <v>10.3296886219704</v>
      </c>
      <c r="B2651">
        <v>3.27385020815474</v>
      </c>
    </row>
    <row r="2652" spans="1:2">
      <c r="A2652" s="1">
        <v>11.1059067753714</v>
      </c>
      <c r="B2652">
        <v>11.9072036801225</v>
      </c>
    </row>
    <row r="2653" spans="1:2">
      <c r="A2653" s="1">
        <v>6.6949106279536696</v>
      </c>
      <c r="B2653">
        <v>2.9828200424311402</v>
      </c>
    </row>
    <row r="2654" spans="1:2">
      <c r="A2654" s="1">
        <v>9.5173373362651894</v>
      </c>
      <c r="B2654">
        <v>10.764435761101</v>
      </c>
    </row>
    <row r="2655" spans="1:2">
      <c r="A2655" s="1">
        <v>7.8905015510292298</v>
      </c>
      <c r="B2655">
        <v>11.2008757106424</v>
      </c>
    </row>
    <row r="2656" spans="1:2">
      <c r="A2656" s="1">
        <v>5.03922397128279</v>
      </c>
      <c r="B2656">
        <v>4.4098304398699897</v>
      </c>
    </row>
    <row r="2657" spans="1:2">
      <c r="A2657" s="1">
        <v>7.8792073224991697</v>
      </c>
      <c r="B2657">
        <v>11.2080802492407</v>
      </c>
    </row>
    <row r="2658" spans="1:2">
      <c r="A2658" s="1">
        <v>5.8652356415135003</v>
      </c>
      <c r="B2658">
        <v>3.35986648378318</v>
      </c>
    </row>
    <row r="2659" spans="1:2">
      <c r="A2659" s="1">
        <v>12.151237257881199</v>
      </c>
      <c r="B2659">
        <v>4.3740040549182604</v>
      </c>
    </row>
    <row r="2660" spans="1:2">
      <c r="A2660" s="1">
        <v>11.525439978127601</v>
      </c>
      <c r="B2660">
        <v>3.8332666800777901</v>
      </c>
    </row>
    <row r="2661" spans="1:2">
      <c r="A2661" s="1">
        <v>5.1120075287849298</v>
      </c>
      <c r="B2661">
        <v>2.8219999177839101</v>
      </c>
    </row>
    <row r="2662" spans="1:2">
      <c r="A2662" s="1">
        <v>11.97177875046</v>
      </c>
      <c r="B2662">
        <v>11.612326015523401</v>
      </c>
    </row>
    <row r="2663" spans="1:2">
      <c r="A2663" s="1">
        <v>9.4460926054137992</v>
      </c>
      <c r="B2663">
        <v>11.6398085735892</v>
      </c>
    </row>
    <row r="2664" spans="1:2">
      <c r="A2664" s="1">
        <v>5.6087711906110096</v>
      </c>
      <c r="B2664">
        <v>10.6643295058135</v>
      </c>
    </row>
    <row r="2665" spans="1:2">
      <c r="A2665" s="1">
        <v>8.9190936852679705</v>
      </c>
      <c r="B2665">
        <v>9.4714562055693907</v>
      </c>
    </row>
    <row r="2666" spans="1:2">
      <c r="A2666" s="1">
        <v>9.1289457547953905</v>
      </c>
      <c r="B2666">
        <v>11.228310245926201</v>
      </c>
    </row>
    <row r="2667" spans="1:2">
      <c r="A2667" s="1">
        <v>8.5303212373896695</v>
      </c>
      <c r="B2667">
        <v>11.0483294785083</v>
      </c>
    </row>
    <row r="2668" spans="1:2">
      <c r="A2668" s="1">
        <v>13.123680971479001</v>
      </c>
      <c r="B2668">
        <v>3.4769914551092298</v>
      </c>
    </row>
    <row r="2669" spans="1:2">
      <c r="A2669" s="1">
        <v>4.9260964244793302</v>
      </c>
      <c r="B2669">
        <v>4.8529603588300896</v>
      </c>
    </row>
    <row r="2670" spans="1:2">
      <c r="A2670" s="1">
        <v>6.8858270581370196</v>
      </c>
      <c r="B2670">
        <v>4.24593040251529</v>
      </c>
    </row>
    <row r="2671" spans="1:2">
      <c r="A2671" s="1">
        <v>12.022467719559801</v>
      </c>
      <c r="B2671">
        <v>5.4209858331583902</v>
      </c>
    </row>
    <row r="2672" spans="1:2">
      <c r="A2672" s="1">
        <v>6.4006804321953199</v>
      </c>
      <c r="B2672">
        <v>3.8211474483928201</v>
      </c>
    </row>
    <row r="2673" spans="1:2">
      <c r="A2673" s="1">
        <v>6.2443937380185304</v>
      </c>
      <c r="B2673">
        <v>2.2364405116097501</v>
      </c>
    </row>
    <row r="2674" spans="1:2">
      <c r="A2674" s="1">
        <v>9.7958105889457094</v>
      </c>
      <c r="B2674">
        <v>10.434675099992701</v>
      </c>
    </row>
    <row r="2675" spans="1:2">
      <c r="A2675" s="1">
        <v>7.5259259156304896</v>
      </c>
      <c r="B2675">
        <v>10.4626932335243</v>
      </c>
    </row>
    <row r="2676" spans="1:2">
      <c r="A2676" s="1">
        <v>3.83344178130598</v>
      </c>
      <c r="B2676">
        <v>4.6374107809925498</v>
      </c>
    </row>
    <row r="2677" spans="1:2">
      <c r="A2677" s="1">
        <v>6.3615422702936204</v>
      </c>
      <c r="B2677">
        <v>5.55326756030348</v>
      </c>
    </row>
    <row r="2678" spans="1:2">
      <c r="A2678" s="1">
        <v>6.1642384887556299</v>
      </c>
      <c r="B2678">
        <v>3.6838131097135398</v>
      </c>
    </row>
    <row r="2679" spans="1:2">
      <c r="A2679" s="1">
        <v>4.0045896271208701</v>
      </c>
      <c r="B2679">
        <v>5.1383344182619499</v>
      </c>
    </row>
    <row r="2680" spans="1:2">
      <c r="A2680" s="1">
        <v>13.539992337414199</v>
      </c>
      <c r="B2680">
        <v>4.0533009118659802</v>
      </c>
    </row>
    <row r="2681" spans="1:2">
      <c r="A2681" s="1">
        <v>6.1520698857889702</v>
      </c>
      <c r="B2681">
        <v>2.17230281305685</v>
      </c>
    </row>
    <row r="2682" spans="1:2">
      <c r="A2682" s="1">
        <v>7.0203199038196402</v>
      </c>
      <c r="B2682">
        <v>3.7328557388691701</v>
      </c>
    </row>
    <row r="2683" spans="1:2">
      <c r="A2683" s="1">
        <v>11.568588868098299</v>
      </c>
      <c r="B2683">
        <v>12.2360822809755</v>
      </c>
    </row>
    <row r="2684" spans="1:2">
      <c r="A2684" s="1">
        <v>4.5943411883223497</v>
      </c>
      <c r="B2684">
        <v>3.86013900647565</v>
      </c>
    </row>
    <row r="2685" spans="1:2">
      <c r="A2685" s="1">
        <v>4.5801709618890998</v>
      </c>
      <c r="B2685">
        <v>5.6372017837069901</v>
      </c>
    </row>
    <row r="2686" spans="1:2">
      <c r="A2686" s="1">
        <v>10.533598255927201</v>
      </c>
      <c r="B2686">
        <v>9.3741827819106298</v>
      </c>
    </row>
    <row r="2687" spans="1:2">
      <c r="A2687" s="1">
        <v>12.0436745174199</v>
      </c>
      <c r="B2687">
        <v>2.96277927187122</v>
      </c>
    </row>
    <row r="2688" spans="1:2">
      <c r="A2688" s="1">
        <v>11.4836569724</v>
      </c>
      <c r="B2688">
        <v>3.5801875187098</v>
      </c>
    </row>
    <row r="2689" spans="1:2">
      <c r="A2689" s="1">
        <v>4.0829349359066596</v>
      </c>
      <c r="B2689">
        <v>2.6686986799266901</v>
      </c>
    </row>
    <row r="2690" spans="1:2">
      <c r="A2690" s="1">
        <v>6.0882319606598401</v>
      </c>
      <c r="B2690">
        <v>5.4122813645821104</v>
      </c>
    </row>
    <row r="2691" spans="1:2">
      <c r="A2691" s="1">
        <v>11.7017848323895</v>
      </c>
      <c r="B2691">
        <v>10.233047184325301</v>
      </c>
    </row>
    <row r="2692" spans="1:2">
      <c r="A2692" s="1">
        <v>11.8374385938583</v>
      </c>
      <c r="B2692">
        <v>3.5754025625808001</v>
      </c>
    </row>
    <row r="2693" spans="1:2">
      <c r="A2693" s="1">
        <v>10.9511627585256</v>
      </c>
      <c r="B2693">
        <v>3.8048465812791799</v>
      </c>
    </row>
    <row r="2694" spans="1:2">
      <c r="A2694" s="1">
        <v>4.09479759683044</v>
      </c>
      <c r="B2694">
        <v>5.0899335485603601</v>
      </c>
    </row>
    <row r="2695" spans="1:2">
      <c r="A2695" s="1">
        <v>9.0659306790366507</v>
      </c>
      <c r="B2695">
        <v>10.3610514797713</v>
      </c>
    </row>
    <row r="2696" spans="1:2">
      <c r="A2696" s="1">
        <v>6.0213774635738702</v>
      </c>
      <c r="B2696">
        <v>5.8502679396420998</v>
      </c>
    </row>
    <row r="2697" spans="1:2">
      <c r="A2697" s="1">
        <v>11.135465867549099</v>
      </c>
      <c r="B2697">
        <v>4.6592618600419202</v>
      </c>
    </row>
    <row r="2698" spans="1:2">
      <c r="A2698" s="1">
        <v>12.5780378760016</v>
      </c>
      <c r="B2698">
        <v>10.7746172126117</v>
      </c>
    </row>
    <row r="2699" spans="1:2">
      <c r="A2699" s="1">
        <v>11.8781594053033</v>
      </c>
      <c r="B2699">
        <v>9.5510969978506406</v>
      </c>
    </row>
    <row r="2700" spans="1:2">
      <c r="A2700" s="1">
        <v>12.767550287539301</v>
      </c>
      <c r="B2700">
        <v>11.0168601303223</v>
      </c>
    </row>
    <row r="2701" spans="1:2">
      <c r="A2701" s="1">
        <v>5.4691072261498803</v>
      </c>
      <c r="B2701">
        <v>1.5295915146257899</v>
      </c>
    </row>
    <row r="2702" spans="1:2">
      <c r="A2702" s="1">
        <v>11.1529013851613</v>
      </c>
      <c r="B2702">
        <v>2.8522670464428099</v>
      </c>
    </row>
    <row r="2703" spans="1:2">
      <c r="A2703" s="1">
        <v>9.7785247855664998</v>
      </c>
      <c r="B2703">
        <v>10.739974530656999</v>
      </c>
    </row>
    <row r="2704" spans="1:2">
      <c r="A2704" s="1">
        <v>10.880049241090299</v>
      </c>
      <c r="B2704">
        <v>10.1248897469442</v>
      </c>
    </row>
    <row r="2705" spans="1:2">
      <c r="A2705" s="1">
        <v>11.865851465844401</v>
      </c>
      <c r="B2705">
        <v>4.75830456646458</v>
      </c>
    </row>
    <row r="2706" spans="1:2">
      <c r="A2706" s="1">
        <v>11.9122602824716</v>
      </c>
      <c r="B2706">
        <v>4.4270402415761998</v>
      </c>
    </row>
    <row r="2707" spans="1:2">
      <c r="A2707" s="1">
        <v>9.5959521228959996</v>
      </c>
      <c r="B2707">
        <v>10.295589103821699</v>
      </c>
    </row>
    <row r="2708" spans="1:2">
      <c r="A2708" s="1">
        <v>6.64117666226994</v>
      </c>
      <c r="B2708">
        <v>4.3400440059475196</v>
      </c>
    </row>
    <row r="2709" spans="1:2">
      <c r="A2709" s="1">
        <v>12.3703339487009</v>
      </c>
      <c r="B2709">
        <v>2.7720335812867898</v>
      </c>
    </row>
    <row r="2710" spans="1:2">
      <c r="A2710" s="1">
        <v>11.234915630728601</v>
      </c>
      <c r="B2710">
        <v>3.9414566270593299</v>
      </c>
    </row>
    <row r="2711" spans="1:2">
      <c r="A2711" s="1">
        <v>12.528630143700701</v>
      </c>
      <c r="B2711">
        <v>4.2889196774333396</v>
      </c>
    </row>
    <row r="2712" spans="1:2">
      <c r="A2712" s="1">
        <v>10.6853274128254</v>
      </c>
      <c r="B2712">
        <v>11.160510173106401</v>
      </c>
    </row>
    <row r="2713" spans="1:2">
      <c r="A2713" s="1">
        <v>9.9139814351477806</v>
      </c>
      <c r="B2713">
        <v>10.229674034829801</v>
      </c>
    </row>
    <row r="2714" spans="1:2">
      <c r="A2714" s="1">
        <v>11.3532747448908</v>
      </c>
      <c r="B2714">
        <v>5.0503257219190996</v>
      </c>
    </row>
    <row r="2715" spans="1:2">
      <c r="A2715" s="1">
        <v>11.5503003121572</v>
      </c>
      <c r="B2715">
        <v>5.0053890765550699</v>
      </c>
    </row>
    <row r="2716" spans="1:2">
      <c r="A2716" s="1">
        <v>5.2486657043853597</v>
      </c>
      <c r="B2716">
        <v>5.1089623801458703</v>
      </c>
    </row>
    <row r="2717" spans="1:2">
      <c r="A2717" s="1">
        <v>4.7643375393010698</v>
      </c>
      <c r="B2717">
        <v>3.35117699536652</v>
      </c>
    </row>
    <row r="2718" spans="1:2">
      <c r="A2718" s="1">
        <v>12.399415360235899</v>
      </c>
      <c r="B2718">
        <v>3.3074050242361399</v>
      </c>
    </row>
    <row r="2719" spans="1:2">
      <c r="A2719" s="1">
        <v>13.825258572223699</v>
      </c>
      <c r="B2719">
        <v>4.7748408641205904</v>
      </c>
    </row>
    <row r="2720" spans="1:2">
      <c r="A2720" s="1">
        <v>10.6273611324171</v>
      </c>
      <c r="B2720">
        <v>1.8329864677989101</v>
      </c>
    </row>
    <row r="2721" spans="1:2">
      <c r="A2721" s="1">
        <v>12.1932300216779</v>
      </c>
      <c r="B2721">
        <v>11.3691354470575</v>
      </c>
    </row>
    <row r="2722" spans="1:2">
      <c r="A2722" s="1">
        <v>10.9339920983486</v>
      </c>
      <c r="B2722">
        <v>9.0938284009869008</v>
      </c>
    </row>
    <row r="2723" spans="1:2">
      <c r="A2723" s="1">
        <v>11.9586777706339</v>
      </c>
      <c r="B2723">
        <v>3.15981243483865</v>
      </c>
    </row>
    <row r="2724" spans="1:2">
      <c r="A2724" s="1">
        <v>14.0760027025828</v>
      </c>
      <c r="B2724">
        <v>5.7937748269838902</v>
      </c>
    </row>
    <row r="2725" spans="1:2">
      <c r="A2725" s="1">
        <v>12.2129900936333</v>
      </c>
      <c r="B2725">
        <v>8.9141812193526402</v>
      </c>
    </row>
    <row r="2726" spans="1:2">
      <c r="A2726" s="1">
        <v>6.0698800064784999</v>
      </c>
      <c r="B2726">
        <v>3.71918671239554</v>
      </c>
    </row>
    <row r="2727" spans="1:2">
      <c r="A2727" s="1">
        <v>8.8797519527754005</v>
      </c>
      <c r="B2727">
        <v>10.0766661237772</v>
      </c>
    </row>
    <row r="2728" spans="1:2">
      <c r="A2728" s="1">
        <v>12.6280917259765</v>
      </c>
      <c r="B2728">
        <v>4.1625630874641102</v>
      </c>
    </row>
    <row r="2729" spans="1:2">
      <c r="A2729" s="1">
        <v>12.0971146979879</v>
      </c>
      <c r="B2729">
        <v>9.1614780106854603</v>
      </c>
    </row>
    <row r="2730" spans="1:2">
      <c r="A2730" s="1">
        <v>12.650726272535399</v>
      </c>
      <c r="B2730">
        <v>10.148272353432001</v>
      </c>
    </row>
    <row r="2731" spans="1:2">
      <c r="A2731" s="1">
        <v>11.927055253002299</v>
      </c>
      <c r="B2731">
        <v>4.54658893823665</v>
      </c>
    </row>
    <row r="2732" spans="1:2">
      <c r="A2732" s="1">
        <v>11.259366121260699</v>
      </c>
      <c r="B2732">
        <v>3.1983541146730499</v>
      </c>
    </row>
    <row r="2733" spans="1:2">
      <c r="A2733" s="1">
        <v>13.013995344200801</v>
      </c>
      <c r="B2733">
        <v>3.520035880345</v>
      </c>
    </row>
    <row r="2734" spans="1:2">
      <c r="A2734" s="1">
        <v>11.3776726837495</v>
      </c>
      <c r="B2734">
        <v>10.653314684001399</v>
      </c>
    </row>
    <row r="2735" spans="1:2">
      <c r="A2735" s="1">
        <v>9.7058942001486308</v>
      </c>
      <c r="B2735">
        <v>10.3462789001552</v>
      </c>
    </row>
    <row r="2736" spans="1:2">
      <c r="A2736" s="1">
        <v>12.7247335429781</v>
      </c>
      <c r="B2736">
        <v>4.2729957682402304</v>
      </c>
    </row>
    <row r="2737" spans="1:2">
      <c r="A2737" s="1">
        <v>8.4461508062774904</v>
      </c>
      <c r="B2737">
        <v>9.7488783443778395</v>
      </c>
    </row>
    <row r="2738" spans="1:2">
      <c r="A2738" s="1">
        <v>12.343906160441801</v>
      </c>
      <c r="B2738">
        <v>5.2198801485996498</v>
      </c>
    </row>
    <row r="2739" spans="1:2">
      <c r="A2739" s="1">
        <v>12.586947771425899</v>
      </c>
      <c r="B2739">
        <v>2.9721915732687099</v>
      </c>
    </row>
    <row r="2740" spans="1:2">
      <c r="A2740" s="1">
        <v>5.1851509280736199</v>
      </c>
      <c r="B2740">
        <v>2.7256274613535498</v>
      </c>
    </row>
    <row r="2741" spans="1:2">
      <c r="A2741" s="1">
        <v>7.5756399750239698</v>
      </c>
      <c r="B2741">
        <v>3.2161582216527398</v>
      </c>
    </row>
    <row r="2742" spans="1:2">
      <c r="A2742" s="1">
        <v>12.3819038709885</v>
      </c>
      <c r="B2742">
        <v>10.040898906103701</v>
      </c>
    </row>
    <row r="2743" spans="1:2">
      <c r="A2743" s="1">
        <v>11.4764383090673</v>
      </c>
      <c r="B2743">
        <v>4.8543882615899099</v>
      </c>
    </row>
    <row r="2744" spans="1:2">
      <c r="A2744" s="1">
        <v>11.5803142656862</v>
      </c>
      <c r="B2744">
        <v>11.030801433686801</v>
      </c>
    </row>
    <row r="2745" spans="1:2">
      <c r="A2745" s="1">
        <v>10.432602670873001</v>
      </c>
      <c r="B2745">
        <v>10.883125391198099</v>
      </c>
    </row>
    <row r="2746" spans="1:2">
      <c r="A2746" s="1">
        <v>9.8277613696691208</v>
      </c>
      <c r="B2746">
        <v>10.599098226891</v>
      </c>
    </row>
    <row r="2747" spans="1:2">
      <c r="A2747" s="1">
        <v>11.932567775636</v>
      </c>
      <c r="B2747">
        <v>2.5045270881495099</v>
      </c>
    </row>
    <row r="2748" spans="1:2">
      <c r="A2748" s="1">
        <v>10.3836890194191</v>
      </c>
      <c r="B2748">
        <v>4.0987242267744701</v>
      </c>
    </row>
    <row r="2749" spans="1:2">
      <c r="A2749" s="1">
        <v>7.2726526914410803</v>
      </c>
      <c r="B2749">
        <v>5.35410796875441</v>
      </c>
    </row>
    <row r="2750" spans="1:2">
      <c r="A2750" s="1">
        <v>5.7939889847008699</v>
      </c>
      <c r="B2750">
        <v>5.0009544420069698</v>
      </c>
    </row>
    <row r="2751" spans="1:2">
      <c r="A2751" s="1">
        <v>11.268959745091999</v>
      </c>
      <c r="B2751">
        <v>3.9130765260197702</v>
      </c>
    </row>
    <row r="2752" spans="1:2">
      <c r="A2752" s="1">
        <v>12.048673163537799</v>
      </c>
      <c r="B2752">
        <v>11.8648706534028</v>
      </c>
    </row>
    <row r="2753" spans="1:2">
      <c r="A2753" s="1">
        <v>3.9457194513746501</v>
      </c>
      <c r="B2753">
        <v>3.4379389337098698</v>
      </c>
    </row>
    <row r="2754" spans="1:2">
      <c r="A2754" s="1">
        <v>5.5851235693418699</v>
      </c>
      <c r="B2754">
        <v>5.2527388121145098</v>
      </c>
    </row>
    <row r="2755" spans="1:2">
      <c r="A2755" s="1">
        <v>5.7621635172758703</v>
      </c>
      <c r="B2755">
        <v>3.6478969265147101</v>
      </c>
    </row>
    <row r="2756" spans="1:2">
      <c r="A2756" s="1">
        <v>7.8849372519378003</v>
      </c>
      <c r="B2756">
        <v>11.159158735547599</v>
      </c>
    </row>
    <row r="2757" spans="1:2">
      <c r="A2757" s="1">
        <v>8.6668798126998396</v>
      </c>
      <c r="B2757">
        <v>11.278850022707999</v>
      </c>
    </row>
    <row r="2758" spans="1:2">
      <c r="A2758" s="1">
        <v>11.224683945996199</v>
      </c>
      <c r="B2758">
        <v>3.8673217693655801</v>
      </c>
    </row>
    <row r="2759" spans="1:2">
      <c r="A2759" s="1">
        <v>6.1716766783985504</v>
      </c>
      <c r="B2759">
        <v>2.28196232560704</v>
      </c>
    </row>
    <row r="2760" spans="1:2">
      <c r="A2760" s="1">
        <v>12.397637176962601</v>
      </c>
      <c r="B2760">
        <v>4.9701726248195603</v>
      </c>
    </row>
    <row r="2761" spans="1:2">
      <c r="A2761" s="1">
        <v>4.7970398652484398</v>
      </c>
      <c r="B2761">
        <v>5.0294273741931903</v>
      </c>
    </row>
    <row r="2762" spans="1:2">
      <c r="A2762" s="1">
        <v>9.1806783544840105</v>
      </c>
      <c r="B2762">
        <v>11.143127129659799</v>
      </c>
    </row>
    <row r="2763" spans="1:2">
      <c r="A2763" s="1">
        <v>13.8802006284507</v>
      </c>
      <c r="B2763">
        <v>5.0057058269727097</v>
      </c>
    </row>
    <row r="2764" spans="1:2">
      <c r="A2764" s="1">
        <v>8.5089158461128491</v>
      </c>
      <c r="B2764">
        <v>9.88961001605443</v>
      </c>
    </row>
    <row r="2765" spans="1:2">
      <c r="A2765" s="1">
        <v>4.2879058618190697</v>
      </c>
      <c r="B2765">
        <v>3.4303698622684302</v>
      </c>
    </row>
    <row r="2766" spans="1:2">
      <c r="A2766" s="1">
        <v>10.867920771973001</v>
      </c>
      <c r="B2766">
        <v>11.695013122621299</v>
      </c>
    </row>
    <row r="2767" spans="1:2">
      <c r="A2767" s="1">
        <v>4.7976539463139902</v>
      </c>
      <c r="B2767">
        <v>4.0880199605056999</v>
      </c>
    </row>
    <row r="2768" spans="1:2">
      <c r="A2768" s="1">
        <v>11.155343751707001</v>
      </c>
      <c r="B2768">
        <v>4.2088187026647299</v>
      </c>
    </row>
    <row r="2769" spans="1:2">
      <c r="A2769" s="1">
        <v>12.7603398549932</v>
      </c>
      <c r="B2769">
        <v>3.8004420325817301</v>
      </c>
    </row>
    <row r="2770" spans="1:2">
      <c r="A2770" s="1">
        <v>10.3570087948825</v>
      </c>
      <c r="B2770">
        <v>11.098698295183301</v>
      </c>
    </row>
    <row r="2771" spans="1:2">
      <c r="A2771" s="1">
        <v>9.0931571725986409</v>
      </c>
      <c r="B2771">
        <v>9.84049668315118</v>
      </c>
    </row>
    <row r="2772" spans="1:2">
      <c r="A2772" s="1">
        <v>12.835982809527399</v>
      </c>
      <c r="B2772">
        <v>3.22980362811697</v>
      </c>
    </row>
    <row r="2773" spans="1:2">
      <c r="A2773" s="1">
        <v>11.3484415142035</v>
      </c>
      <c r="B2773">
        <v>1.6205604568026</v>
      </c>
    </row>
    <row r="2774" spans="1:2">
      <c r="A2774" s="1">
        <v>9.7161882348789295</v>
      </c>
      <c r="B2774">
        <v>9.7056198470918602</v>
      </c>
    </row>
    <row r="2775" spans="1:2">
      <c r="A2775" s="1">
        <v>10.7191461713496</v>
      </c>
      <c r="B2775">
        <v>10.423813913178501</v>
      </c>
    </row>
    <row r="2776" spans="1:2">
      <c r="A2776" s="1">
        <v>11.180191805292999</v>
      </c>
      <c r="B2776">
        <v>4.2588094696902097</v>
      </c>
    </row>
    <row r="2777" spans="1:2">
      <c r="A2777" s="1">
        <v>4.19905845292514</v>
      </c>
      <c r="B2777">
        <v>6.5188247502681902</v>
      </c>
    </row>
    <row r="2778" spans="1:2">
      <c r="A2778" s="1">
        <v>11.3633704369313</v>
      </c>
      <c r="B2778">
        <v>2.2060840273077398</v>
      </c>
    </row>
    <row r="2779" spans="1:2">
      <c r="A2779" s="1">
        <v>5.5789095995107303</v>
      </c>
      <c r="B2779">
        <v>4.4861728946463</v>
      </c>
    </row>
    <row r="2780" spans="1:2">
      <c r="A2780" s="1">
        <v>9.9852680450459506</v>
      </c>
      <c r="B2780">
        <v>9.2810636790594199</v>
      </c>
    </row>
    <row r="2781" spans="1:2">
      <c r="A2781" s="1">
        <v>10.766555408481199</v>
      </c>
      <c r="B2781">
        <v>3.41995365862957</v>
      </c>
    </row>
    <row r="2782" spans="1:2">
      <c r="A2782" s="1">
        <v>12.3845853268867</v>
      </c>
      <c r="B2782">
        <v>2.8063110598283698</v>
      </c>
    </row>
    <row r="2783" spans="1:2">
      <c r="A2783" s="1">
        <v>10.867929596425</v>
      </c>
      <c r="B2783">
        <v>2.3582354506808101</v>
      </c>
    </row>
    <row r="2784" spans="1:2">
      <c r="A2784" s="1">
        <v>5.8192855885338099</v>
      </c>
      <c r="B2784">
        <v>5.2438991623264704</v>
      </c>
    </row>
    <row r="2785" spans="1:2">
      <c r="A2785" s="1">
        <v>9.7095620428909903</v>
      </c>
      <c r="B2785">
        <v>10.0492919562921</v>
      </c>
    </row>
    <row r="2786" spans="1:2">
      <c r="A2786" s="1">
        <v>11.3577847645468</v>
      </c>
      <c r="B2786">
        <v>3.6842735864126399</v>
      </c>
    </row>
    <row r="2787" spans="1:2">
      <c r="A2787" s="1">
        <v>9.5559370147311906</v>
      </c>
      <c r="B2787">
        <v>11.224629361444</v>
      </c>
    </row>
    <row r="2788" spans="1:2">
      <c r="A2788" s="1">
        <v>4.2090500565887901</v>
      </c>
      <c r="B2788">
        <v>4.0097902684266904</v>
      </c>
    </row>
    <row r="2789" spans="1:2">
      <c r="A2789" s="1">
        <v>12.0559406249539</v>
      </c>
      <c r="B2789">
        <v>2.9468508878292701</v>
      </c>
    </row>
    <row r="2790" spans="1:2">
      <c r="A2790" s="1">
        <v>3.60457993507289</v>
      </c>
      <c r="B2790">
        <v>5.3801493488560004</v>
      </c>
    </row>
    <row r="2791" spans="1:2">
      <c r="A2791" s="1">
        <v>10.487600369330201</v>
      </c>
      <c r="B2791">
        <v>11.392696215420299</v>
      </c>
    </row>
    <row r="2792" spans="1:2">
      <c r="A2792" s="1">
        <v>11.5553468994112</v>
      </c>
      <c r="B2792">
        <v>1.5622623368646</v>
      </c>
    </row>
    <row r="2793" spans="1:2">
      <c r="A2793" s="1">
        <v>11.859352930799201</v>
      </c>
      <c r="B2793">
        <v>11.9911719583405</v>
      </c>
    </row>
    <row r="2794" spans="1:2">
      <c r="A2794" s="1">
        <v>11.2548595866645</v>
      </c>
      <c r="B2794">
        <v>4.1497017329579098</v>
      </c>
    </row>
    <row r="2795" spans="1:2">
      <c r="A2795" s="1">
        <v>8.3596179148341694</v>
      </c>
      <c r="B2795">
        <v>5.2277058757956203</v>
      </c>
    </row>
    <row r="2796" spans="1:2">
      <c r="A2796" s="1">
        <v>11.9833219423536</v>
      </c>
      <c r="B2796">
        <v>2.0179292664490598</v>
      </c>
    </row>
    <row r="2797" spans="1:2">
      <c r="A2797" s="1">
        <v>10.0292535700058</v>
      </c>
      <c r="B2797">
        <v>10.8226254162796</v>
      </c>
    </row>
    <row r="2798" spans="1:2">
      <c r="A2798" s="1">
        <v>9.2811318750558396</v>
      </c>
      <c r="B2798">
        <v>10.6915351497084</v>
      </c>
    </row>
    <row r="2799" spans="1:2">
      <c r="A2799" s="1">
        <v>11.6634355610068</v>
      </c>
      <c r="B2799">
        <v>12.2638640966615</v>
      </c>
    </row>
    <row r="2800" spans="1:2">
      <c r="A2800" s="1">
        <v>7.0804867530303497</v>
      </c>
      <c r="B2800">
        <v>4.7475216119633998</v>
      </c>
    </row>
    <row r="2801" spans="1:2">
      <c r="A2801" s="1">
        <v>11.9672559862819</v>
      </c>
      <c r="B2801">
        <v>2.3258617057880699</v>
      </c>
    </row>
    <row r="2802" spans="1:2">
      <c r="A2802" s="1">
        <v>6.8264636592483896</v>
      </c>
      <c r="B2802">
        <v>6.0317564920230202</v>
      </c>
    </row>
    <row r="2803" spans="1:2">
      <c r="A2803" s="1">
        <v>13.420064153272699</v>
      </c>
      <c r="B2803">
        <v>5.0338326609619699</v>
      </c>
    </row>
    <row r="2804" spans="1:2">
      <c r="A2804" s="1">
        <v>11.1222681623067</v>
      </c>
      <c r="B2804">
        <v>10.4165041334211</v>
      </c>
    </row>
    <row r="2805" spans="1:2">
      <c r="A2805" s="1">
        <v>11.9828464997001</v>
      </c>
      <c r="B2805">
        <v>10.777444700297499</v>
      </c>
    </row>
    <row r="2806" spans="1:2">
      <c r="A2806" s="1">
        <v>6.8114531611326798</v>
      </c>
      <c r="B2806">
        <v>4.3572269728853001</v>
      </c>
    </row>
    <row r="2807" spans="1:2">
      <c r="A2807" s="1">
        <v>11.0548848092398</v>
      </c>
      <c r="B2807">
        <v>10.4561356705315</v>
      </c>
    </row>
    <row r="2808" spans="1:2">
      <c r="A2808" s="1">
        <v>7.6135511759652497</v>
      </c>
      <c r="B2808">
        <v>4.8281602226163303</v>
      </c>
    </row>
    <row r="2809" spans="1:2">
      <c r="A2809" s="1">
        <v>12.3423805776525</v>
      </c>
      <c r="B2809">
        <v>4.1565813202275503</v>
      </c>
    </row>
    <row r="2810" spans="1:2">
      <c r="A2810" s="1">
        <v>11.0696548772748</v>
      </c>
      <c r="B2810">
        <v>3.66108563215335</v>
      </c>
    </row>
    <row r="2811" spans="1:2">
      <c r="A2811" s="1">
        <v>10.481887567622501</v>
      </c>
      <c r="B2811">
        <v>2.4221981034417501</v>
      </c>
    </row>
    <row r="2812" spans="1:2">
      <c r="A2812" s="1">
        <v>7.9498377089857604</v>
      </c>
      <c r="B2812">
        <v>4.0487508135369596</v>
      </c>
    </row>
    <row r="2813" spans="1:2">
      <c r="A2813" s="1">
        <v>11.84291605306</v>
      </c>
      <c r="B2813">
        <v>2.8810263238806502</v>
      </c>
    </row>
    <row r="2814" spans="1:2">
      <c r="A2814" s="1">
        <v>11.3944344160635</v>
      </c>
      <c r="B2814">
        <v>1.42310468793722</v>
      </c>
    </row>
    <row r="2815" spans="1:2">
      <c r="A2815" s="1">
        <v>11.360267662848299</v>
      </c>
      <c r="B2815">
        <v>9.3564310297179993</v>
      </c>
    </row>
    <row r="2816" spans="1:2">
      <c r="A2816" s="1">
        <v>11.8637872817662</v>
      </c>
      <c r="B2816">
        <v>4.1560233566016196</v>
      </c>
    </row>
    <row r="2817" spans="1:2">
      <c r="A2817" s="1">
        <v>8.3295273837192099</v>
      </c>
      <c r="B2817">
        <v>9.8104495590243594</v>
      </c>
    </row>
    <row r="2818" spans="1:2">
      <c r="A2818" s="1">
        <v>10.525803729817399</v>
      </c>
      <c r="B2818">
        <v>10.4089707928884</v>
      </c>
    </row>
    <row r="2819" spans="1:2">
      <c r="A2819" s="1">
        <v>6.3908733320643902</v>
      </c>
      <c r="B2819">
        <v>5.1253251880072304</v>
      </c>
    </row>
    <row r="2820" spans="1:2">
      <c r="A2820" s="1">
        <v>9.84624765616541</v>
      </c>
      <c r="B2820">
        <v>11.5144903673743</v>
      </c>
    </row>
    <row r="2821" spans="1:2">
      <c r="A2821" s="1">
        <v>11.8175052031792</v>
      </c>
      <c r="B2821">
        <v>10.7249223419246</v>
      </c>
    </row>
    <row r="2822" spans="1:2">
      <c r="A2822" s="1">
        <v>9.32740795021674</v>
      </c>
      <c r="B2822">
        <v>11.6419659683913</v>
      </c>
    </row>
    <row r="2823" spans="1:2">
      <c r="A2823" s="1">
        <v>11.018598306500101</v>
      </c>
      <c r="B2823">
        <v>10.9904335402698</v>
      </c>
    </row>
    <row r="2824" spans="1:2">
      <c r="A2824" s="1">
        <v>7.4298384947419702</v>
      </c>
      <c r="B2824">
        <v>3.28294681871157</v>
      </c>
    </row>
    <row r="2825" spans="1:2">
      <c r="A2825" s="1">
        <v>11.751428663341899</v>
      </c>
      <c r="B2825">
        <v>4.8300151071548001</v>
      </c>
    </row>
    <row r="2826" spans="1:2">
      <c r="A2826" s="1">
        <v>4.9021531938497898</v>
      </c>
      <c r="B2826">
        <v>4.0195143209442703</v>
      </c>
    </row>
    <row r="2827" spans="1:2">
      <c r="A2827" s="1">
        <v>11.7263738934333</v>
      </c>
      <c r="B2827">
        <v>10.236691076801501</v>
      </c>
    </row>
    <row r="2828" spans="1:2">
      <c r="A2828" s="1">
        <v>10.8558741929075</v>
      </c>
      <c r="B2828">
        <v>11.405892547179601</v>
      </c>
    </row>
    <row r="2829" spans="1:2">
      <c r="A2829" s="1">
        <v>8.2217391512974594</v>
      </c>
      <c r="B2829">
        <v>10.1283169283784</v>
      </c>
    </row>
    <row r="2830" spans="1:2">
      <c r="A2830" s="1">
        <v>6.1905467504334899</v>
      </c>
      <c r="B2830">
        <v>5.0486359364589601</v>
      </c>
    </row>
    <row r="2831" spans="1:2">
      <c r="A2831" s="1">
        <v>4.5614155175256297</v>
      </c>
      <c r="B2831">
        <v>6.7358398758782796</v>
      </c>
    </row>
    <row r="2832" spans="1:2">
      <c r="A2832" s="1">
        <v>13.6118717092228</v>
      </c>
      <c r="B2832">
        <v>3.7763526449248701</v>
      </c>
    </row>
    <row r="2833" spans="1:2">
      <c r="A2833" s="1">
        <v>10.3953861160996</v>
      </c>
      <c r="B2833">
        <v>3.2878434678894801</v>
      </c>
    </row>
    <row r="2834" spans="1:2">
      <c r="A2834" s="1">
        <v>11.133139838136501</v>
      </c>
      <c r="B2834">
        <v>9.4232578020910491</v>
      </c>
    </row>
    <row r="2835" spans="1:2">
      <c r="A2835" s="1">
        <v>4.7514129650088899</v>
      </c>
      <c r="B2835">
        <v>2.5925464450802198</v>
      </c>
    </row>
    <row r="2836" spans="1:2">
      <c r="A2836" s="1">
        <v>8.0272998173194896</v>
      </c>
      <c r="B2836">
        <v>4.59351095526213</v>
      </c>
    </row>
    <row r="2837" spans="1:2">
      <c r="A2837" s="1">
        <v>9.1825655562583197</v>
      </c>
      <c r="B2837">
        <v>11.584749904789801</v>
      </c>
    </row>
    <row r="2838" spans="1:2">
      <c r="A2838" s="1">
        <v>12.478445263990499</v>
      </c>
      <c r="B2838">
        <v>3.5292077128899502</v>
      </c>
    </row>
    <row r="2839" spans="1:2">
      <c r="A2839" s="1">
        <v>6.1145544983794897</v>
      </c>
      <c r="B2839">
        <v>4.8884920574957302</v>
      </c>
    </row>
    <row r="2840" spans="1:2">
      <c r="A2840" s="1">
        <v>9.7904551317420996</v>
      </c>
      <c r="B2840">
        <v>11.509736174854</v>
      </c>
    </row>
    <row r="2841" spans="1:2">
      <c r="A2841" s="1">
        <v>5.6286170351311098</v>
      </c>
      <c r="B2841">
        <v>10.566887432892401</v>
      </c>
    </row>
    <row r="2842" spans="1:2">
      <c r="A2842" s="1">
        <v>6.3285769908170701</v>
      </c>
      <c r="B2842">
        <v>3.6548320140064399</v>
      </c>
    </row>
    <row r="2843" spans="1:2">
      <c r="A2843" s="1">
        <v>10.437514297749299</v>
      </c>
      <c r="B2843">
        <v>3.6247471319995301</v>
      </c>
    </row>
    <row r="2844" spans="1:2">
      <c r="A2844" s="1">
        <v>5.6354984420121399</v>
      </c>
      <c r="B2844">
        <v>6.2731464545418198</v>
      </c>
    </row>
    <row r="2845" spans="1:2">
      <c r="A2845" s="1">
        <v>9.0584064329408207</v>
      </c>
      <c r="B2845">
        <v>9.7444287355024102</v>
      </c>
    </row>
    <row r="2846" spans="1:2">
      <c r="A2846" s="1">
        <v>11.880663553779399</v>
      </c>
      <c r="B2846">
        <v>9.9911691448375795</v>
      </c>
    </row>
    <row r="2847" spans="1:2">
      <c r="A2847" s="1">
        <v>11.668251324043201</v>
      </c>
      <c r="B2847">
        <v>3.15742218222635</v>
      </c>
    </row>
    <row r="2848" spans="1:2">
      <c r="A2848" s="1">
        <v>7.1577338726981798</v>
      </c>
      <c r="B2848">
        <v>3.8633728061539601</v>
      </c>
    </row>
    <row r="2849" spans="1:2">
      <c r="A2849" s="1">
        <v>12.971589828464101</v>
      </c>
      <c r="B2849">
        <v>9.1347127974123996</v>
      </c>
    </row>
    <row r="2850" spans="1:2">
      <c r="A2850" s="1">
        <v>5.7688999596014501</v>
      </c>
      <c r="B2850">
        <v>4.4759519460506496</v>
      </c>
    </row>
    <row r="2851" spans="1:2">
      <c r="A2851" s="1">
        <v>3.7365478590024499</v>
      </c>
      <c r="B2851">
        <v>4.6875603448030603</v>
      </c>
    </row>
    <row r="2852" spans="1:2">
      <c r="A2852" s="1">
        <v>11.9493870891718</v>
      </c>
      <c r="B2852">
        <v>10.490093882576</v>
      </c>
    </row>
    <row r="2853" spans="1:2">
      <c r="A2853" s="1">
        <v>4.5857320169355003</v>
      </c>
      <c r="B2853">
        <v>5.8455201642508898</v>
      </c>
    </row>
    <row r="2854" spans="1:2">
      <c r="A2854" s="1">
        <v>9.4481971471911006</v>
      </c>
      <c r="B2854">
        <v>10.878688811740799</v>
      </c>
    </row>
    <row r="2855" spans="1:2">
      <c r="A2855" s="1">
        <v>8.1501934121314594</v>
      </c>
      <c r="B2855">
        <v>10.917647725934099</v>
      </c>
    </row>
    <row r="2856" spans="1:2">
      <c r="A2856" s="1">
        <v>11.2374004214383</v>
      </c>
      <c r="B2856">
        <v>2.9697863048311399</v>
      </c>
    </row>
    <row r="2857" spans="1:2">
      <c r="A2857" s="1">
        <v>12.3340962388696</v>
      </c>
      <c r="B2857">
        <v>3.4530661918000098</v>
      </c>
    </row>
    <row r="2858" spans="1:2">
      <c r="A2858" s="1">
        <v>7.9368458988367703</v>
      </c>
      <c r="B2858">
        <v>9.95525720060113</v>
      </c>
    </row>
    <row r="2859" spans="1:2">
      <c r="A2859" s="1">
        <v>11.252666115694399</v>
      </c>
      <c r="B2859">
        <v>4.57206142729658</v>
      </c>
    </row>
    <row r="2860" spans="1:2">
      <c r="A2860" s="1">
        <v>5.6264283308790199</v>
      </c>
      <c r="B2860">
        <v>3.5200808215322898</v>
      </c>
    </row>
    <row r="2861" spans="1:2">
      <c r="A2861" s="1">
        <v>4.69067950225541</v>
      </c>
      <c r="B2861">
        <v>5.01651577669716</v>
      </c>
    </row>
    <row r="2862" spans="1:2">
      <c r="A2862" s="1">
        <v>10.253766568059101</v>
      </c>
      <c r="B2862">
        <v>10.474590277644801</v>
      </c>
    </row>
    <row r="2863" spans="1:2">
      <c r="A2863" s="1">
        <v>12.0571738830015</v>
      </c>
      <c r="B2863">
        <v>10.2169236311716</v>
      </c>
    </row>
    <row r="2864" spans="1:2">
      <c r="A2864" s="1">
        <v>7.7757592017646102</v>
      </c>
      <c r="B2864">
        <v>10.1086907041635</v>
      </c>
    </row>
    <row r="2865" spans="1:2">
      <c r="A2865" s="1">
        <v>4.10915924454482</v>
      </c>
      <c r="B2865">
        <v>5.9846669570061399</v>
      </c>
    </row>
    <row r="2866" spans="1:2">
      <c r="A2866" s="1">
        <v>10.3376208186541</v>
      </c>
      <c r="B2866">
        <v>2.2903471679271399</v>
      </c>
    </row>
    <row r="2867" spans="1:2">
      <c r="A2867" s="1">
        <v>11.232694902468101</v>
      </c>
      <c r="B2867">
        <v>3.7687436729172301</v>
      </c>
    </row>
    <row r="2868" spans="1:2">
      <c r="A2868" s="1">
        <v>6.5919308363462497</v>
      </c>
      <c r="B2868">
        <v>4.1227008589571899</v>
      </c>
    </row>
    <row r="2869" spans="1:2">
      <c r="A2869" s="1">
        <v>5.76868397248293</v>
      </c>
      <c r="B2869">
        <v>4.5403942089282898</v>
      </c>
    </row>
    <row r="2870" spans="1:2">
      <c r="A2870" s="1">
        <v>9.1475178159758297</v>
      </c>
      <c r="B2870">
        <v>11.5117554159322</v>
      </c>
    </row>
    <row r="2871" spans="1:2">
      <c r="A2871" s="1">
        <v>10.0925944344465</v>
      </c>
      <c r="B2871">
        <v>9.8568005743113698</v>
      </c>
    </row>
    <row r="2872" spans="1:2">
      <c r="A2872" s="1">
        <v>11.9424925361684</v>
      </c>
      <c r="B2872">
        <v>4.8985682152233601</v>
      </c>
    </row>
    <row r="2873" spans="1:2">
      <c r="A2873" s="1">
        <v>12.1060162489929</v>
      </c>
      <c r="B2873">
        <v>11.220598613419501</v>
      </c>
    </row>
    <row r="2874" spans="1:2">
      <c r="A2874" s="1">
        <v>12.9675164728963</v>
      </c>
      <c r="B2874">
        <v>4.5929883088851202</v>
      </c>
    </row>
    <row r="2875" spans="1:2">
      <c r="A2875" s="1">
        <v>6.0925283084356598</v>
      </c>
      <c r="B2875">
        <v>6.1772101125368302</v>
      </c>
    </row>
    <row r="2876" spans="1:2">
      <c r="A2876" s="1">
        <v>10.3780729236836</v>
      </c>
      <c r="B2876">
        <v>1.4490081200693301</v>
      </c>
    </row>
    <row r="2877" spans="1:2">
      <c r="A2877" s="1">
        <v>6.5915489629911299</v>
      </c>
      <c r="B2877">
        <v>6.0839334253899899</v>
      </c>
    </row>
    <row r="2878" spans="1:2">
      <c r="A2878" s="1">
        <v>10.143971206893101</v>
      </c>
      <c r="B2878">
        <v>11.625148468353</v>
      </c>
    </row>
    <row r="2879" spans="1:2">
      <c r="A2879" s="1">
        <v>6.2741348817693003</v>
      </c>
      <c r="B2879">
        <v>3.769508404522</v>
      </c>
    </row>
    <row r="2880" spans="1:2">
      <c r="A2880" s="1">
        <v>9.0956082849249995</v>
      </c>
      <c r="B2880">
        <v>11.001563377506899</v>
      </c>
    </row>
    <row r="2881" spans="1:2">
      <c r="A2881" s="1">
        <v>5.3603725017738899</v>
      </c>
      <c r="B2881">
        <v>6.3212345864024497</v>
      </c>
    </row>
    <row r="2882" spans="1:2">
      <c r="A2882" s="1">
        <v>11.586104053717699</v>
      </c>
      <c r="B2882">
        <v>11.140256822355999</v>
      </c>
    </row>
    <row r="2883" spans="1:2">
      <c r="A2883" s="1">
        <v>12.517869134564799</v>
      </c>
      <c r="B2883">
        <v>9.9311518702875308</v>
      </c>
    </row>
    <row r="2884" spans="1:2">
      <c r="A2884" s="1">
        <v>10.4795971117024</v>
      </c>
      <c r="B2884">
        <v>11.644496874940801</v>
      </c>
    </row>
    <row r="2885" spans="1:2">
      <c r="A2885" s="1">
        <v>5.6373948038963499</v>
      </c>
      <c r="B2885">
        <v>4.8737240993205999</v>
      </c>
    </row>
    <row r="2886" spans="1:2">
      <c r="A2886" s="1">
        <v>11.9133991806965</v>
      </c>
      <c r="B2886">
        <v>5.1563977772163998</v>
      </c>
    </row>
    <row r="2887" spans="1:2">
      <c r="A2887" s="1">
        <v>10.1613150156982</v>
      </c>
      <c r="B2887">
        <v>11.448775545368401</v>
      </c>
    </row>
    <row r="2888" spans="1:2">
      <c r="A2888" s="1">
        <v>11.346187805194299</v>
      </c>
      <c r="B2888">
        <v>10.364740287566899</v>
      </c>
    </row>
    <row r="2889" spans="1:2">
      <c r="A2889" s="1">
        <v>11.2460989557355</v>
      </c>
      <c r="B2889">
        <v>4.2182093005668397</v>
      </c>
    </row>
    <row r="2890" spans="1:2">
      <c r="A2890" s="1">
        <v>10.243847916218799</v>
      </c>
      <c r="B2890">
        <v>9.7957784781663104</v>
      </c>
    </row>
    <row r="2891" spans="1:2">
      <c r="A2891" s="1">
        <v>11.378511011412201</v>
      </c>
      <c r="B2891">
        <v>1.82979339639051</v>
      </c>
    </row>
    <row r="2892" spans="1:2">
      <c r="A2892" s="1">
        <v>12.598344242445901</v>
      </c>
      <c r="B2892">
        <v>3.4368051389680399</v>
      </c>
    </row>
    <row r="2893" spans="1:2">
      <c r="A2893" s="1">
        <v>11.335171087643999</v>
      </c>
      <c r="B2893">
        <v>4.4498082188657797</v>
      </c>
    </row>
    <row r="2894" spans="1:2">
      <c r="A2894" s="1">
        <v>10.225838868905599</v>
      </c>
      <c r="B2894">
        <v>10.3912613514018</v>
      </c>
    </row>
    <row r="2895" spans="1:2">
      <c r="A2895" s="1">
        <v>10.9996273752209</v>
      </c>
      <c r="B2895">
        <v>3.19030564299432</v>
      </c>
    </row>
    <row r="2896" spans="1:2">
      <c r="A2896" s="1">
        <v>4.2783624333497201</v>
      </c>
      <c r="B2896">
        <v>5.6850013981390299</v>
      </c>
    </row>
    <row r="2897" spans="1:2">
      <c r="A2897" s="1">
        <v>10.537037430150599</v>
      </c>
      <c r="B2897">
        <v>2.7344356910480698</v>
      </c>
    </row>
    <row r="2898" spans="1:2">
      <c r="A2898" s="1">
        <v>5.1811478750029201</v>
      </c>
      <c r="B2898">
        <v>3.9257008042215999</v>
      </c>
    </row>
    <row r="2899" spans="1:2">
      <c r="A2899" s="1">
        <v>11.429939826322601</v>
      </c>
      <c r="B2899">
        <v>3.5050124617305598</v>
      </c>
    </row>
    <row r="2900" spans="1:2">
      <c r="A2900" s="1">
        <v>8.8680640917610898</v>
      </c>
      <c r="B2900">
        <v>11.489464241075201</v>
      </c>
    </row>
    <row r="2901" spans="1:2">
      <c r="A2901" s="1">
        <v>11.262753338745</v>
      </c>
      <c r="B2901">
        <v>12.1544234989912</v>
      </c>
    </row>
    <row r="2902" spans="1:2">
      <c r="A2902" s="1">
        <v>10.365346493177199</v>
      </c>
      <c r="B2902">
        <v>2.8088089030472898</v>
      </c>
    </row>
    <row r="2903" spans="1:2">
      <c r="A2903" s="1">
        <v>13.1362144886974</v>
      </c>
      <c r="B2903">
        <v>4.9116101635597902</v>
      </c>
    </row>
    <row r="2904" spans="1:2">
      <c r="A2904" s="1">
        <v>12.251734482576801</v>
      </c>
      <c r="B2904">
        <v>2.0434442762426999</v>
      </c>
    </row>
    <row r="2905" spans="1:2">
      <c r="A2905" s="1">
        <v>12.3066150288945</v>
      </c>
      <c r="B2905">
        <v>3.2646831748096798</v>
      </c>
    </row>
    <row r="2906" spans="1:2">
      <c r="A2906" s="1">
        <v>10.641070404578199</v>
      </c>
      <c r="B2906">
        <v>1.95088388766594</v>
      </c>
    </row>
    <row r="2907" spans="1:2">
      <c r="A2907" s="1">
        <v>11.180006883317301</v>
      </c>
      <c r="B2907">
        <v>9.1575843960863104</v>
      </c>
    </row>
    <row r="2908" spans="1:2">
      <c r="A2908" s="1">
        <v>10.320621884621</v>
      </c>
      <c r="B2908">
        <v>10.367607317499299</v>
      </c>
    </row>
    <row r="2909" spans="1:2">
      <c r="A2909" s="1">
        <v>11.151297359927099</v>
      </c>
      <c r="B2909">
        <v>3.9453367343253398</v>
      </c>
    </row>
    <row r="2910" spans="1:2">
      <c r="A2910" s="1">
        <v>7.3373860868499099</v>
      </c>
      <c r="B2910">
        <v>9.8834992451255701</v>
      </c>
    </row>
    <row r="2911" spans="1:2">
      <c r="A2911" s="1">
        <v>10.603432881384</v>
      </c>
      <c r="B2911">
        <v>2.99478632023136</v>
      </c>
    </row>
    <row r="2912" spans="1:2">
      <c r="A2912" s="1">
        <v>4.5433332339407597</v>
      </c>
      <c r="B2912">
        <v>5.0856512835325001</v>
      </c>
    </row>
    <row r="2913" spans="1:2">
      <c r="A2913" s="1">
        <v>12.7552396137014</v>
      </c>
      <c r="B2913">
        <v>9.7714446229671204</v>
      </c>
    </row>
    <row r="2914" spans="1:2">
      <c r="A2914" s="1">
        <v>7.3066666389135104</v>
      </c>
      <c r="B2914">
        <v>3.3450652016594198</v>
      </c>
    </row>
    <row r="2915" spans="1:2">
      <c r="A2915" s="1">
        <v>12.0955333492013</v>
      </c>
      <c r="B2915">
        <v>8.9060142519060701</v>
      </c>
    </row>
    <row r="2916" spans="1:2">
      <c r="A2916" s="1">
        <v>10.7697465106002</v>
      </c>
      <c r="B2916">
        <v>11.756949544100401</v>
      </c>
    </row>
    <row r="2917" spans="1:2">
      <c r="A2917" s="1">
        <v>5.3594320619464497</v>
      </c>
      <c r="B2917">
        <v>4.1676820114381599</v>
      </c>
    </row>
    <row r="2918" spans="1:2">
      <c r="A2918" s="1">
        <v>10.409851256340801</v>
      </c>
      <c r="B2918">
        <v>9.8658637301933396</v>
      </c>
    </row>
    <row r="2919" spans="1:2">
      <c r="A2919" s="1">
        <v>11.1378292527098</v>
      </c>
      <c r="B2919">
        <v>5.05674983300396</v>
      </c>
    </row>
    <row r="2920" spans="1:2">
      <c r="A2920" s="1">
        <v>9.7025642515633397</v>
      </c>
      <c r="B2920">
        <v>10.678851434679199</v>
      </c>
    </row>
    <row r="2921" spans="1:2">
      <c r="A2921" s="1">
        <v>9.7623986279351502</v>
      </c>
      <c r="B2921">
        <v>10.7206928187793</v>
      </c>
    </row>
    <row r="2922" spans="1:2">
      <c r="A2922" s="1">
        <v>5.6016405220876004</v>
      </c>
      <c r="B2922">
        <v>3.1846888816213599</v>
      </c>
    </row>
    <row r="2923" spans="1:2">
      <c r="A2923" s="1">
        <v>12.493041798087599</v>
      </c>
      <c r="B2923">
        <v>3.2656131469052299</v>
      </c>
    </row>
    <row r="2924" spans="1:2">
      <c r="A2924" s="1">
        <v>7.3615200279974804</v>
      </c>
      <c r="B2924">
        <v>4.47142087361813</v>
      </c>
    </row>
    <row r="2925" spans="1:2">
      <c r="A2925" s="1">
        <v>11.2069898547406</v>
      </c>
      <c r="B2925">
        <v>10.859490758092001</v>
      </c>
    </row>
    <row r="2926" spans="1:2">
      <c r="A2926" s="1">
        <v>11.2254833238821</v>
      </c>
      <c r="B2926">
        <v>3.2180967770837499</v>
      </c>
    </row>
    <row r="2927" spans="1:2">
      <c r="A2927" s="1">
        <v>3.7848149146796399</v>
      </c>
      <c r="B2927">
        <v>5.7723010454501402</v>
      </c>
    </row>
    <row r="2928" spans="1:2">
      <c r="A2928" s="1">
        <v>5.2031483793634701</v>
      </c>
      <c r="B2928">
        <v>5.39860546030806</v>
      </c>
    </row>
    <row r="2929" spans="1:2">
      <c r="A2929" s="1">
        <v>6.1984298374636104</v>
      </c>
      <c r="B2929">
        <v>3.8966784906236902</v>
      </c>
    </row>
    <row r="2930" spans="1:2">
      <c r="A2930" s="1">
        <v>12.5857090651247</v>
      </c>
      <c r="B2930">
        <v>3.9872442564427999</v>
      </c>
    </row>
    <row r="2931" spans="1:2">
      <c r="A2931" s="1">
        <v>4.26461419296378</v>
      </c>
      <c r="B2931">
        <v>3.5495868781840501</v>
      </c>
    </row>
    <row r="2932" spans="1:2">
      <c r="A2932" s="1">
        <v>10.6459645580205</v>
      </c>
      <c r="B2932">
        <v>10.511259969093</v>
      </c>
    </row>
    <row r="2933" spans="1:2">
      <c r="A2933" s="1">
        <v>12.501144364368599</v>
      </c>
      <c r="B2933">
        <v>4.6345359326095599</v>
      </c>
    </row>
    <row r="2934" spans="1:2">
      <c r="A2934" s="1">
        <v>8.9147803857447503</v>
      </c>
      <c r="B2934">
        <v>11.376217126265701</v>
      </c>
    </row>
    <row r="2935" spans="1:2">
      <c r="A2935" s="1">
        <v>6.3318352559174498</v>
      </c>
      <c r="B2935">
        <v>3.1516172691277</v>
      </c>
    </row>
    <row r="2936" spans="1:2">
      <c r="A2936" s="1">
        <v>11.117466914899801</v>
      </c>
      <c r="B2936">
        <v>2.01672646677225</v>
      </c>
    </row>
    <row r="2937" spans="1:2">
      <c r="A2937" s="1">
        <v>4.6359345964201299</v>
      </c>
      <c r="B2937">
        <v>3.8748987709051002</v>
      </c>
    </row>
    <row r="2938" spans="1:2">
      <c r="A2938" s="1">
        <v>4.7660086197087796</v>
      </c>
      <c r="B2938">
        <v>4.9344242423809002</v>
      </c>
    </row>
    <row r="2939" spans="1:2">
      <c r="A2939" s="1">
        <v>13.1341969095858</v>
      </c>
      <c r="B2939">
        <v>4.6504488290295702</v>
      </c>
    </row>
    <row r="2940" spans="1:2">
      <c r="A2940" s="1">
        <v>9.4172801965932393</v>
      </c>
      <c r="B2940">
        <v>10.293856923975801</v>
      </c>
    </row>
    <row r="2941" spans="1:2">
      <c r="A2941" s="1">
        <v>8.6676421690063794</v>
      </c>
      <c r="B2941">
        <v>10.5459515051563</v>
      </c>
    </row>
    <row r="2942" spans="1:2">
      <c r="A2942" s="1">
        <v>10.941882013222299</v>
      </c>
      <c r="B2942">
        <v>4.4663168027570102</v>
      </c>
    </row>
    <row r="2943" spans="1:2">
      <c r="A2943" s="1">
        <v>6.0797663292055901</v>
      </c>
      <c r="B2943">
        <v>4.8248231456889599</v>
      </c>
    </row>
    <row r="2944" spans="1:2">
      <c r="A2944" s="1">
        <v>7.4044042194037898</v>
      </c>
      <c r="B2944">
        <v>11.220947603430901</v>
      </c>
    </row>
    <row r="2945" spans="1:2">
      <c r="A2945" s="1">
        <v>12.446758918177499</v>
      </c>
      <c r="B2945">
        <v>8.7100583668030094</v>
      </c>
    </row>
    <row r="2946" spans="1:2">
      <c r="A2946" s="1">
        <v>10.747148137615801</v>
      </c>
      <c r="B2946">
        <v>4.3811174340854997</v>
      </c>
    </row>
    <row r="2947" spans="1:2">
      <c r="A2947" s="1">
        <v>10.5212928559873</v>
      </c>
      <c r="B2947">
        <v>2.3490158568260102</v>
      </c>
    </row>
    <row r="2948" spans="1:2">
      <c r="A2948" s="1">
        <v>5.4572423130054197</v>
      </c>
      <c r="B2948">
        <v>4.21903942486649</v>
      </c>
    </row>
    <row r="2949" spans="1:2">
      <c r="A2949" s="1">
        <v>12.978978186896001</v>
      </c>
      <c r="B2949">
        <v>5.1376113294868899</v>
      </c>
    </row>
    <row r="2950" spans="1:2">
      <c r="A2950" s="1">
        <v>10.1004273650382</v>
      </c>
      <c r="B2950">
        <v>10.1998141183511</v>
      </c>
    </row>
    <row r="2951" spans="1:2">
      <c r="A2951" s="1">
        <v>9.6595893356534202</v>
      </c>
      <c r="B2951">
        <v>10.8504038837994</v>
      </c>
    </row>
    <row r="2952" spans="1:2">
      <c r="A2952" s="1">
        <v>9.3543444694906093</v>
      </c>
      <c r="B2952">
        <v>11.0592212330954</v>
      </c>
    </row>
    <row r="2953" spans="1:2">
      <c r="A2953" s="1">
        <v>11.816208879293701</v>
      </c>
      <c r="B2953">
        <v>1.5194196536912301</v>
      </c>
    </row>
    <row r="2954" spans="1:2">
      <c r="A2954" s="1">
        <v>6.7321469714980697</v>
      </c>
      <c r="B2954">
        <v>4.8615814699649302</v>
      </c>
    </row>
    <row r="2955" spans="1:2">
      <c r="A2955" s="1">
        <v>5.5263604717516897</v>
      </c>
      <c r="B2955">
        <v>1.7914763501069499</v>
      </c>
    </row>
    <row r="2956" spans="1:2">
      <c r="A2956" s="1">
        <v>6.9912237113288196</v>
      </c>
      <c r="B2956">
        <v>3.4480300459180402</v>
      </c>
    </row>
    <row r="2957" spans="1:2">
      <c r="A2957" s="1">
        <v>10.616632657816</v>
      </c>
      <c r="B2957">
        <v>3.2197273889100302</v>
      </c>
    </row>
    <row r="2958" spans="1:2">
      <c r="A2958" s="1">
        <v>11.294043038200501</v>
      </c>
      <c r="B2958">
        <v>10.5926090743601</v>
      </c>
    </row>
    <row r="2959" spans="1:2">
      <c r="A2959" s="1">
        <v>11.9164873646386</v>
      </c>
      <c r="B2959">
        <v>2.6821805860944599</v>
      </c>
    </row>
    <row r="2960" spans="1:2">
      <c r="A2960" s="1">
        <v>5.8942550860165301</v>
      </c>
      <c r="B2960">
        <v>4.5461500707279798</v>
      </c>
    </row>
    <row r="2961" spans="1:2">
      <c r="A2961" s="1">
        <v>11.0096281657377</v>
      </c>
      <c r="B2961">
        <v>10.514988930814001</v>
      </c>
    </row>
    <row r="2962" spans="1:2">
      <c r="A2962" s="1">
        <v>12.800032741521299</v>
      </c>
      <c r="B2962">
        <v>4.7432808000978897</v>
      </c>
    </row>
    <row r="2963" spans="1:2">
      <c r="A2963" s="1">
        <v>5.1160064155918699</v>
      </c>
      <c r="B2963">
        <v>5.6100796138039701</v>
      </c>
    </row>
    <row r="2964" spans="1:2">
      <c r="A2964" s="1">
        <v>5.1327252120048596</v>
      </c>
      <c r="B2964">
        <v>5.6039646873666804</v>
      </c>
    </row>
    <row r="2965" spans="1:2">
      <c r="A2965" s="1">
        <v>11.002221793042199</v>
      </c>
      <c r="B2965">
        <v>3.3452864168089098</v>
      </c>
    </row>
    <row r="2966" spans="1:2">
      <c r="A2966" s="1">
        <v>4.3531041304837297</v>
      </c>
      <c r="B2966">
        <v>4.92450497021761</v>
      </c>
    </row>
    <row r="2967" spans="1:2">
      <c r="A2967" s="1">
        <v>8.1637882241791004</v>
      </c>
      <c r="B2967">
        <v>10.191701470516801</v>
      </c>
    </row>
    <row r="2968" spans="1:2">
      <c r="A2968" s="1">
        <v>12.068694507493101</v>
      </c>
      <c r="B2968">
        <v>2.8384006530433701</v>
      </c>
    </row>
    <row r="2969" spans="1:2">
      <c r="A2969" s="1">
        <v>12.2568214303998</v>
      </c>
      <c r="B2969">
        <v>4.33594298772221</v>
      </c>
    </row>
    <row r="2970" spans="1:2">
      <c r="A2970" s="1">
        <v>4.2403921808881098</v>
      </c>
      <c r="B2970">
        <v>3.32337955584575</v>
      </c>
    </row>
    <row r="2971" spans="1:2">
      <c r="A2971" s="1">
        <v>5.5445486565967901</v>
      </c>
      <c r="B2971">
        <v>2.4938520821249002</v>
      </c>
    </row>
    <row r="2972" spans="1:2">
      <c r="A2972" s="1">
        <v>10.8322601735319</v>
      </c>
      <c r="B2972">
        <v>4.47918257525843</v>
      </c>
    </row>
    <row r="2973" spans="1:2">
      <c r="A2973" s="1">
        <v>5.9756762978415203</v>
      </c>
      <c r="B2973">
        <v>5.4048644481034698</v>
      </c>
    </row>
    <row r="2974" spans="1:2">
      <c r="A2974" s="1">
        <v>7.9096824430892303</v>
      </c>
      <c r="B2974">
        <v>11.253850561317501</v>
      </c>
    </row>
    <row r="2975" spans="1:2">
      <c r="A2975" s="1">
        <v>10.491291889232</v>
      </c>
      <c r="B2975">
        <v>11.824876164950499</v>
      </c>
    </row>
    <row r="2976" spans="1:2">
      <c r="A2976" s="1">
        <v>10.9200051257402</v>
      </c>
      <c r="B2976">
        <v>10.9246587689466</v>
      </c>
    </row>
    <row r="2977" spans="1:2">
      <c r="A2977" s="1">
        <v>11.637896461480301</v>
      </c>
      <c r="B2977">
        <v>3.24905553606022</v>
      </c>
    </row>
    <row r="2978" spans="1:2">
      <c r="A2978" s="1">
        <v>10.484104251265199</v>
      </c>
      <c r="B2978">
        <v>9.8591062982753908</v>
      </c>
    </row>
    <row r="2979" spans="1:2">
      <c r="A2979" s="1">
        <v>10.917688227063801</v>
      </c>
      <c r="B2979">
        <v>3.6915323134307099</v>
      </c>
    </row>
    <row r="2980" spans="1:2">
      <c r="A2980" s="1">
        <v>11.1822378686786</v>
      </c>
      <c r="B2980">
        <v>1.3158764349874701</v>
      </c>
    </row>
    <row r="2981" spans="1:2">
      <c r="A2981" s="1">
        <v>12.3694875881238</v>
      </c>
      <c r="B2981">
        <v>10.8892705281794</v>
      </c>
    </row>
    <row r="2982" spans="1:2">
      <c r="A2982" s="1">
        <v>11.269227379977901</v>
      </c>
      <c r="B2982">
        <v>11.1464222794924</v>
      </c>
    </row>
    <row r="2983" spans="1:2">
      <c r="A2983" s="1">
        <v>12.3058240823209</v>
      </c>
      <c r="B2983">
        <v>4.0796939281387203</v>
      </c>
    </row>
    <row r="2984" spans="1:2">
      <c r="A2984" s="1">
        <v>12.9293743600897</v>
      </c>
      <c r="B2984">
        <v>3.5812219196545199</v>
      </c>
    </row>
    <row r="2985" spans="1:2">
      <c r="A2985" s="1">
        <v>9.31402948864522</v>
      </c>
      <c r="B2985">
        <v>10.3202401936624</v>
      </c>
    </row>
    <row r="2986" spans="1:2">
      <c r="A2986" s="1">
        <v>9.2690096628732608</v>
      </c>
      <c r="B2986">
        <v>9.7044349441752296</v>
      </c>
    </row>
    <row r="2987" spans="1:2">
      <c r="A2987" s="1">
        <v>6.6187241668477697</v>
      </c>
      <c r="B2987">
        <v>3.9378417664360899</v>
      </c>
    </row>
    <row r="2988" spans="1:2">
      <c r="A2988" s="1">
        <v>11.8055539497448</v>
      </c>
      <c r="B2988">
        <v>9.5042451360996303</v>
      </c>
    </row>
    <row r="2989" spans="1:2">
      <c r="A2989" s="1">
        <v>10.797507079800299</v>
      </c>
      <c r="B2989">
        <v>3.37502736839568</v>
      </c>
    </row>
    <row r="2990" spans="1:2">
      <c r="A2990" s="1">
        <v>11.375214207322401</v>
      </c>
      <c r="B2990">
        <v>1.55194091363502</v>
      </c>
    </row>
    <row r="2991" spans="1:2">
      <c r="A2991" s="1">
        <v>11.8004663465939</v>
      </c>
      <c r="B2991">
        <v>10.603116199456601</v>
      </c>
    </row>
    <row r="2992" spans="1:2">
      <c r="A2992" s="1">
        <v>12.1222418808263</v>
      </c>
      <c r="B2992">
        <v>3.2275933693769399</v>
      </c>
    </row>
    <row r="2993" spans="1:2">
      <c r="A2993" s="1">
        <v>11.7491722704595</v>
      </c>
      <c r="B2993">
        <v>2.5987447942113899</v>
      </c>
    </row>
    <row r="2994" spans="1:2">
      <c r="A2994" s="1">
        <v>6.5910667711686202</v>
      </c>
      <c r="B2994">
        <v>2.16116186684518</v>
      </c>
    </row>
    <row r="2995" spans="1:2">
      <c r="A2995" s="1">
        <v>10.8065037193696</v>
      </c>
      <c r="B2995">
        <v>11.9568706863821</v>
      </c>
    </row>
    <row r="2996" spans="1:2">
      <c r="A2996" s="1">
        <v>7.7126150270223501</v>
      </c>
      <c r="B2996">
        <v>10.2022011014817</v>
      </c>
    </row>
    <row r="2997" spans="1:2">
      <c r="A2997" s="1">
        <v>10.765777587411399</v>
      </c>
      <c r="B2997">
        <v>11.9540362475087</v>
      </c>
    </row>
    <row r="2998" spans="1:2">
      <c r="A2998" s="1">
        <v>3.7870244500822698</v>
      </c>
      <c r="B2998">
        <v>6.8262082930746901</v>
      </c>
    </row>
    <row r="2999" spans="1:2">
      <c r="A2999" s="1">
        <v>5.13189515629049</v>
      </c>
      <c r="B2999">
        <v>3.31354180484451</v>
      </c>
    </row>
    <row r="3000" spans="1:2">
      <c r="A3000" s="1">
        <v>13.401244791465199</v>
      </c>
      <c r="B3000">
        <v>3.9702828268441501</v>
      </c>
    </row>
    <row r="3001" spans="1:2">
      <c r="A3001" s="1">
        <v>13.590054449172101</v>
      </c>
      <c r="B3001">
        <v>3.73706992750984</v>
      </c>
    </row>
    <row r="3002" spans="1:2">
      <c r="A3002" s="1">
        <v>10.6424245653923</v>
      </c>
      <c r="B3002">
        <v>10.2333013452982</v>
      </c>
    </row>
    <row r="3003" spans="1:2">
      <c r="A3003" s="1">
        <v>6.7305229598074598</v>
      </c>
      <c r="B3003">
        <v>5.3171441661402499</v>
      </c>
    </row>
    <row r="3004" spans="1:2">
      <c r="A3004" s="1">
        <v>9.1503338936388392</v>
      </c>
      <c r="B3004">
        <v>10.6693200230633</v>
      </c>
    </row>
    <row r="3005" spans="1:2">
      <c r="A3005" s="1">
        <v>11.8353980526163</v>
      </c>
      <c r="B3005">
        <v>10.4765867648988</v>
      </c>
    </row>
    <row r="3006" spans="1:2">
      <c r="A3006" s="1">
        <v>13.2796821524037</v>
      </c>
      <c r="B3006">
        <v>5.3171895571512398</v>
      </c>
    </row>
    <row r="3007" spans="1:2">
      <c r="A3007" s="1">
        <v>12.4435474893204</v>
      </c>
      <c r="B3007">
        <v>4.4507141497110903</v>
      </c>
    </row>
    <row r="3008" spans="1:2">
      <c r="A3008" s="1">
        <v>10.2187508882351</v>
      </c>
      <c r="B3008">
        <v>9.7970546578299604</v>
      </c>
    </row>
    <row r="3009" spans="1:2">
      <c r="A3009" s="1">
        <v>4.4070452075217696</v>
      </c>
      <c r="B3009">
        <v>6.8433353090482596</v>
      </c>
    </row>
    <row r="3010" spans="1:2">
      <c r="A3010" s="1">
        <v>5.5200363292622896</v>
      </c>
      <c r="B3010">
        <v>3.7986182326607798</v>
      </c>
    </row>
    <row r="3011" spans="1:2">
      <c r="A3011" s="1">
        <v>11.921370608483199</v>
      </c>
      <c r="B3011">
        <v>12.3313964752733</v>
      </c>
    </row>
    <row r="3012" spans="1:2">
      <c r="A3012" s="1">
        <v>5.45092578543633</v>
      </c>
      <c r="B3012">
        <v>3.5349413591385699</v>
      </c>
    </row>
    <row r="3013" spans="1:2">
      <c r="A3013" s="1">
        <v>10.432281387839099</v>
      </c>
      <c r="B3013">
        <v>1.82635831753527</v>
      </c>
    </row>
    <row r="3014" spans="1:2">
      <c r="A3014" s="1">
        <v>10.0670350984522</v>
      </c>
      <c r="B3014">
        <v>11.3197654516793</v>
      </c>
    </row>
    <row r="3015" spans="1:2">
      <c r="A3015" s="1">
        <v>11.5031148845316</v>
      </c>
      <c r="B3015">
        <v>4.0313576718535096</v>
      </c>
    </row>
    <row r="3016" spans="1:2">
      <c r="A3016" s="1">
        <v>9.3708555553406594</v>
      </c>
      <c r="B3016">
        <v>9.65420377435699</v>
      </c>
    </row>
    <row r="3017" spans="1:2">
      <c r="A3017" s="1">
        <v>11.003558321570701</v>
      </c>
      <c r="B3017">
        <v>11.6557387337284</v>
      </c>
    </row>
    <row r="3018" spans="1:2">
      <c r="A3018" s="1">
        <v>5.8899247203332301</v>
      </c>
      <c r="B3018">
        <v>3.9473221839894799</v>
      </c>
    </row>
    <row r="3019" spans="1:2">
      <c r="A3019" s="1">
        <v>6.33103733641871</v>
      </c>
      <c r="B3019">
        <v>3.3136639372369898</v>
      </c>
    </row>
    <row r="3020" spans="1:2">
      <c r="A3020" s="1">
        <v>11.296822436631</v>
      </c>
      <c r="B3020">
        <v>11.170571745539499</v>
      </c>
    </row>
    <row r="3021" spans="1:2">
      <c r="A3021" s="1">
        <v>12.125801177230199</v>
      </c>
      <c r="B3021">
        <v>3.5447271614138298</v>
      </c>
    </row>
    <row r="3022" spans="1:2">
      <c r="A3022" s="1">
        <v>4.99045664837743</v>
      </c>
      <c r="B3022">
        <v>5.0304432724322501</v>
      </c>
    </row>
    <row r="3023" spans="1:2">
      <c r="A3023" s="1">
        <v>5.2718662927652797</v>
      </c>
      <c r="B3023">
        <v>3.91690227273727</v>
      </c>
    </row>
    <row r="3024" spans="1:2">
      <c r="A3024" s="1">
        <v>3.8672452118955598</v>
      </c>
      <c r="B3024">
        <v>5.3232594069535297</v>
      </c>
    </row>
    <row r="3025" spans="1:2">
      <c r="A3025" s="1">
        <v>7.5980890080326402</v>
      </c>
      <c r="B3025">
        <v>10.1603284795441</v>
      </c>
    </row>
    <row r="3026" spans="1:2">
      <c r="A3026" s="1">
        <v>5.5972660349992003</v>
      </c>
      <c r="B3026">
        <v>2.76732974521958</v>
      </c>
    </row>
    <row r="3027" spans="1:2">
      <c r="A3027" s="1">
        <v>11.617830758502301</v>
      </c>
      <c r="B3027">
        <v>10.453880496247001</v>
      </c>
    </row>
    <row r="3028" spans="1:2">
      <c r="A3028" s="1">
        <v>10.2966644495207</v>
      </c>
      <c r="B3028">
        <v>10.2620398509706</v>
      </c>
    </row>
    <row r="3029" spans="1:2">
      <c r="A3029" s="1">
        <v>11.120420495585099</v>
      </c>
      <c r="B3029">
        <v>9.0416249765910592</v>
      </c>
    </row>
    <row r="3030" spans="1:2">
      <c r="A3030" s="1">
        <v>11.164518827207001</v>
      </c>
      <c r="B3030">
        <v>3.9265631110167698</v>
      </c>
    </row>
    <row r="3031" spans="1:2">
      <c r="A3031" s="1">
        <v>12.0532897030941</v>
      </c>
      <c r="B3031">
        <v>3.5489958012649501</v>
      </c>
    </row>
    <row r="3032" spans="1:2">
      <c r="A3032" s="1">
        <v>3.8426810910981399</v>
      </c>
      <c r="B3032">
        <v>4.3564520346708298</v>
      </c>
    </row>
    <row r="3033" spans="1:2">
      <c r="A3033" s="1">
        <v>11.9550674056857</v>
      </c>
      <c r="B3033">
        <v>3.39527812521971</v>
      </c>
    </row>
    <row r="3034" spans="1:2">
      <c r="A3034" s="1">
        <v>4.1933823072896796</v>
      </c>
      <c r="B3034">
        <v>5.8668943929080903</v>
      </c>
    </row>
    <row r="3035" spans="1:2">
      <c r="A3035" s="1">
        <v>7.0820535409050001</v>
      </c>
      <c r="B3035">
        <v>5.90864097454467</v>
      </c>
    </row>
    <row r="3036" spans="1:2">
      <c r="A3036" s="1">
        <v>4.9599605292009796</v>
      </c>
      <c r="B3036">
        <v>4.4298509164094204</v>
      </c>
    </row>
    <row r="3037" spans="1:2">
      <c r="A3037" s="1">
        <v>4.8635182911326096</v>
      </c>
      <c r="B3037">
        <v>6.7129361537109604</v>
      </c>
    </row>
    <row r="3038" spans="1:2">
      <c r="A3038" s="1">
        <v>9.2495824041140597</v>
      </c>
      <c r="B3038">
        <v>10.4958439090166</v>
      </c>
    </row>
    <row r="3039" spans="1:2">
      <c r="A3039" s="1">
        <v>4.0641928108037897</v>
      </c>
      <c r="B3039">
        <v>4.0983878379525001</v>
      </c>
    </row>
    <row r="3040" spans="1:2">
      <c r="A3040" s="1">
        <v>8.23803155608352</v>
      </c>
      <c r="B3040">
        <v>10.5121979300216</v>
      </c>
    </row>
    <row r="3041" spans="1:2">
      <c r="A3041" s="1">
        <v>11.436086210475899</v>
      </c>
      <c r="B3041">
        <v>11.615598625782299</v>
      </c>
    </row>
    <row r="3042" spans="1:2">
      <c r="A3042" s="1">
        <v>11.315034019487101</v>
      </c>
      <c r="B3042">
        <v>11.765523850965501</v>
      </c>
    </row>
    <row r="3043" spans="1:2">
      <c r="A3043" s="1">
        <v>11.4294797153124</v>
      </c>
      <c r="B3043">
        <v>1.48356858984528</v>
      </c>
    </row>
    <row r="3044" spans="1:2">
      <c r="A3044" s="1">
        <v>5.8795044066650703</v>
      </c>
      <c r="B3044">
        <v>5.6385122875481803</v>
      </c>
    </row>
    <row r="3045" spans="1:2">
      <c r="A3045" s="1">
        <v>10.386406905347</v>
      </c>
      <c r="B3045">
        <v>11.4631137420927</v>
      </c>
    </row>
    <row r="3046" spans="1:2">
      <c r="A3046" s="1">
        <v>10.939849821208799</v>
      </c>
      <c r="B3046">
        <v>10.4180844145625</v>
      </c>
    </row>
    <row r="3047" spans="1:2">
      <c r="A3047" s="1">
        <v>10.881223736328399</v>
      </c>
      <c r="B3047">
        <v>10.643652062139299</v>
      </c>
    </row>
    <row r="3048" spans="1:2">
      <c r="A3048" s="1">
        <v>6.4154171052650799</v>
      </c>
      <c r="B3048">
        <v>4.2041262237554999</v>
      </c>
    </row>
    <row r="3049" spans="1:2">
      <c r="A3049" s="1">
        <v>5.5125082920806499</v>
      </c>
      <c r="B3049">
        <v>1.20545107306539</v>
      </c>
    </row>
    <row r="3050" spans="1:2">
      <c r="A3050" s="1">
        <v>6.6585375095724899</v>
      </c>
      <c r="B3050">
        <v>4.4535211158976198</v>
      </c>
    </row>
    <row r="3051" spans="1:2">
      <c r="A3051" s="1">
        <v>11.6511879368806</v>
      </c>
      <c r="B3051">
        <v>1.8498195197321099</v>
      </c>
    </row>
    <row r="3052" spans="1:2">
      <c r="A3052" s="1">
        <v>5.2512816347046103</v>
      </c>
      <c r="B3052">
        <v>3.8720608008161999</v>
      </c>
    </row>
    <row r="3053" spans="1:2">
      <c r="A3053" s="1">
        <v>5.6474906538590597</v>
      </c>
      <c r="B3053">
        <v>1.35444056579142</v>
      </c>
    </row>
    <row r="3054" spans="1:2">
      <c r="A3054" s="1">
        <v>4.80473106451507</v>
      </c>
      <c r="B3054">
        <v>2.4834881533419502</v>
      </c>
    </row>
    <row r="3055" spans="1:2">
      <c r="A3055" s="1">
        <v>6.2635953101796096</v>
      </c>
      <c r="B3055">
        <v>1.8701895933089401</v>
      </c>
    </row>
    <row r="3056" spans="1:2">
      <c r="A3056" s="1">
        <v>14.4094699191768</v>
      </c>
      <c r="B3056">
        <v>5.2323700733249998</v>
      </c>
    </row>
    <row r="3057" spans="1:2">
      <c r="A3057" s="1">
        <v>13.177758574180499</v>
      </c>
      <c r="B3057">
        <v>4.98018597170425</v>
      </c>
    </row>
    <row r="3058" spans="1:2">
      <c r="A3058" s="1">
        <v>6.5719383038129404</v>
      </c>
      <c r="B3058">
        <v>3.0003112511038501</v>
      </c>
    </row>
    <row r="3059" spans="1:2">
      <c r="A3059" s="1">
        <v>12.629619864088699</v>
      </c>
      <c r="B3059">
        <v>4.0688361869714296</v>
      </c>
    </row>
    <row r="3060" spans="1:2">
      <c r="A3060" s="1">
        <v>7.0386634621783104</v>
      </c>
      <c r="B3060">
        <v>4.6756286579386996</v>
      </c>
    </row>
    <row r="3061" spans="1:2">
      <c r="A3061" s="1">
        <v>11.1823435000285</v>
      </c>
      <c r="B3061">
        <v>4.4835970778722398</v>
      </c>
    </row>
    <row r="3062" spans="1:2">
      <c r="A3062" s="1">
        <v>4.7940239035636703</v>
      </c>
      <c r="B3062">
        <v>6.4995326127676902</v>
      </c>
    </row>
    <row r="3063" spans="1:2">
      <c r="A3063" s="1">
        <v>8.4464058937514004</v>
      </c>
      <c r="B3063">
        <v>10.018233750264001</v>
      </c>
    </row>
    <row r="3064" spans="1:2">
      <c r="A3064" s="1">
        <v>8.0831576225324895</v>
      </c>
      <c r="B3064">
        <v>10.9759210303601</v>
      </c>
    </row>
    <row r="3065" spans="1:2">
      <c r="A3065" s="1">
        <v>11.008930685948799</v>
      </c>
      <c r="B3065">
        <v>1.8578487952875899</v>
      </c>
    </row>
    <row r="3066" spans="1:2">
      <c r="A3066" s="1">
        <v>5.4471129408342396</v>
      </c>
      <c r="B3066">
        <v>4.3490035039236696</v>
      </c>
    </row>
    <row r="3067" spans="1:2">
      <c r="A3067" s="1">
        <v>10.5522617663694</v>
      </c>
      <c r="B3067">
        <v>10.126783890181899</v>
      </c>
    </row>
    <row r="3068" spans="1:2">
      <c r="A3068" s="1">
        <v>12.2534473642748</v>
      </c>
      <c r="B3068">
        <v>12.1595221836214</v>
      </c>
    </row>
    <row r="3069" spans="1:2">
      <c r="A3069" s="1">
        <v>12.9006457466391</v>
      </c>
      <c r="B3069">
        <v>3.1135960380135401</v>
      </c>
    </row>
    <row r="3070" spans="1:2">
      <c r="A3070" s="1">
        <v>6.0472134228124501</v>
      </c>
      <c r="B3070">
        <v>4.7578855945852903</v>
      </c>
    </row>
    <row r="3071" spans="1:2">
      <c r="A3071" s="1">
        <v>11.0833772574839</v>
      </c>
      <c r="B3071">
        <v>4.5876164790802996</v>
      </c>
    </row>
    <row r="3072" spans="1:2">
      <c r="A3072" s="1">
        <v>12.734371250879301</v>
      </c>
      <c r="B3072">
        <v>5.5664734540855703</v>
      </c>
    </row>
    <row r="3073" spans="1:2">
      <c r="A3073" s="1">
        <v>9.6816823509985994</v>
      </c>
      <c r="B3073">
        <v>11.722673534616399</v>
      </c>
    </row>
    <row r="3074" spans="1:2">
      <c r="A3074" s="1">
        <v>11.9837691352137</v>
      </c>
      <c r="B3074">
        <v>9.1275223090283006</v>
      </c>
    </row>
    <row r="3075" spans="1:2">
      <c r="A3075" s="1">
        <v>4.0103616457034104</v>
      </c>
      <c r="B3075">
        <v>4.7222117933244903</v>
      </c>
    </row>
    <row r="3076" spans="1:2">
      <c r="A3076" s="1">
        <v>4.6340452939888603</v>
      </c>
      <c r="B3076">
        <v>3.3423591998739899</v>
      </c>
    </row>
    <row r="3077" spans="1:2">
      <c r="A3077" s="1">
        <v>10.5109395782641</v>
      </c>
      <c r="B3077">
        <v>10.918081507670401</v>
      </c>
    </row>
    <row r="3078" spans="1:2">
      <c r="A3078" s="1">
        <v>8.1182518107990607</v>
      </c>
      <c r="B3078">
        <v>10.208895108943199</v>
      </c>
    </row>
    <row r="3079" spans="1:2">
      <c r="A3079" s="1">
        <v>11.861281073772</v>
      </c>
      <c r="B3079">
        <v>11.1165199051415</v>
      </c>
    </row>
    <row r="3080" spans="1:2">
      <c r="A3080" s="1">
        <v>4.69846148021169</v>
      </c>
      <c r="B3080">
        <v>2.1881533563144302</v>
      </c>
    </row>
    <row r="3081" spans="1:2">
      <c r="A3081" s="1">
        <v>6.8496685738647498</v>
      </c>
      <c r="B3081">
        <v>5.3598719535959596</v>
      </c>
    </row>
    <row r="3082" spans="1:2">
      <c r="A3082" s="1">
        <v>6.7286439993803597</v>
      </c>
      <c r="B3082">
        <v>3.6553334338909802</v>
      </c>
    </row>
    <row r="3083" spans="1:2">
      <c r="A3083" s="1">
        <v>9.78436965576722</v>
      </c>
      <c r="B3083">
        <v>9.5398737565798193</v>
      </c>
    </row>
    <row r="3084" spans="1:2">
      <c r="A3084" s="1">
        <v>5.5088961356938198</v>
      </c>
      <c r="B3084">
        <v>2.6227884371923098</v>
      </c>
    </row>
    <row r="3085" spans="1:2">
      <c r="A3085" s="1">
        <v>6.8641342228139104</v>
      </c>
      <c r="B3085">
        <v>4.2847569651653696</v>
      </c>
    </row>
    <row r="3086" spans="1:2">
      <c r="A3086" s="1">
        <v>4.3826148244914496</v>
      </c>
      <c r="B3086">
        <v>5.3095302475467898</v>
      </c>
    </row>
    <row r="3087" spans="1:2">
      <c r="A3087" s="1">
        <v>10.4224469162386</v>
      </c>
      <c r="B3087">
        <v>10.8361627185733</v>
      </c>
    </row>
    <row r="3088" spans="1:2">
      <c r="A3088" s="1">
        <v>9.8664484929289404</v>
      </c>
      <c r="B3088">
        <v>10.7246432717346</v>
      </c>
    </row>
    <row r="3089" spans="1:2">
      <c r="A3089" s="1">
        <v>12.3619538544544</v>
      </c>
      <c r="B3089">
        <v>4.3757553547946504</v>
      </c>
    </row>
    <row r="3090" spans="1:2">
      <c r="A3090" s="1">
        <v>5.8784219449243196</v>
      </c>
      <c r="B3090">
        <v>5.6963368569707198</v>
      </c>
    </row>
    <row r="3091" spans="1:2">
      <c r="A3091" s="1">
        <v>4.0172283674336997</v>
      </c>
      <c r="B3091">
        <v>6.25628425707401</v>
      </c>
    </row>
    <row r="3092" spans="1:2">
      <c r="A3092" s="1">
        <v>12.4801051133489</v>
      </c>
      <c r="B3092">
        <v>11.3941019538021</v>
      </c>
    </row>
    <row r="3093" spans="1:2">
      <c r="A3093" s="1">
        <v>12.4305097517543</v>
      </c>
      <c r="B3093">
        <v>4.01209511179065</v>
      </c>
    </row>
    <row r="3094" spans="1:2">
      <c r="A3094" s="1">
        <v>12.1587579458629</v>
      </c>
      <c r="B3094">
        <v>3.3466150434763802</v>
      </c>
    </row>
    <row r="3095" spans="1:2">
      <c r="A3095" s="1">
        <v>12.093108368426501</v>
      </c>
      <c r="B3095">
        <v>8.9673710959165405</v>
      </c>
    </row>
    <row r="3096" spans="1:2">
      <c r="A3096" s="1">
        <v>12.711824170982901</v>
      </c>
      <c r="B3096">
        <v>5.6510001096286899</v>
      </c>
    </row>
    <row r="3097" spans="1:2">
      <c r="A3097" s="1">
        <v>6.0056461820782099</v>
      </c>
      <c r="B3097">
        <v>5.6039806309722904</v>
      </c>
    </row>
    <row r="3098" spans="1:2">
      <c r="A3098" s="1">
        <v>6.5321569635534598</v>
      </c>
      <c r="B3098">
        <v>4.7690223594838699</v>
      </c>
    </row>
    <row r="3099" spans="1:2">
      <c r="A3099" s="1">
        <v>11.385099060881499</v>
      </c>
      <c r="B3099">
        <v>4.4814763957050401</v>
      </c>
    </row>
    <row r="3100" spans="1:2">
      <c r="A3100" s="1">
        <v>3.9601425143630702</v>
      </c>
      <c r="B3100">
        <v>7.2610749659553901</v>
      </c>
    </row>
    <row r="3101" spans="1:2">
      <c r="A3101" s="1">
        <v>7.3477644325146798</v>
      </c>
      <c r="B3101">
        <v>10.5721140260677</v>
      </c>
    </row>
    <row r="3102" spans="1:2">
      <c r="A3102" s="1">
        <v>5.9223896218159702</v>
      </c>
      <c r="B3102">
        <v>5.3998872796081701</v>
      </c>
    </row>
    <row r="3103" spans="1:2">
      <c r="A3103" s="1">
        <v>5.0386311072582401</v>
      </c>
      <c r="B3103">
        <v>1.79513914665519</v>
      </c>
    </row>
    <row r="3104" spans="1:2">
      <c r="A3104" s="1">
        <v>4.84396690685716</v>
      </c>
      <c r="B3104">
        <v>3.27748204447271</v>
      </c>
    </row>
    <row r="3105" spans="1:2">
      <c r="A3105" s="1">
        <v>11.3113321061984</v>
      </c>
      <c r="B3105">
        <v>4.5587374377189303</v>
      </c>
    </row>
    <row r="3106" spans="1:2">
      <c r="A3106" s="1">
        <v>10.491647374173001</v>
      </c>
      <c r="B3106">
        <v>3.2393668448873099</v>
      </c>
    </row>
    <row r="3107" spans="1:2">
      <c r="A3107" s="1">
        <v>10.8326429560367</v>
      </c>
      <c r="B3107">
        <v>3.8453633995140799</v>
      </c>
    </row>
    <row r="3108" spans="1:2">
      <c r="A3108" s="1">
        <v>12.9590096324107</v>
      </c>
      <c r="B3108">
        <v>4.4456794398864599</v>
      </c>
    </row>
    <row r="3109" spans="1:2">
      <c r="A3109" s="1">
        <v>12.2247390279326</v>
      </c>
      <c r="B3109">
        <v>5.04485074866058</v>
      </c>
    </row>
    <row r="3110" spans="1:2">
      <c r="A3110" s="1">
        <v>11.0893684442881</v>
      </c>
      <c r="B3110">
        <v>10.5359652366867</v>
      </c>
    </row>
    <row r="3111" spans="1:2">
      <c r="A3111" s="1">
        <v>5.7849083274040503</v>
      </c>
      <c r="B3111">
        <v>5.2917485873111998</v>
      </c>
    </row>
    <row r="3112" spans="1:2">
      <c r="A3112" s="1">
        <v>11.6428417602769</v>
      </c>
      <c r="B3112">
        <v>4.2552504987706401</v>
      </c>
    </row>
    <row r="3113" spans="1:2">
      <c r="A3113" s="1">
        <v>5.0635777782012399</v>
      </c>
      <c r="B3113">
        <v>3.0785664403378799</v>
      </c>
    </row>
    <row r="3114" spans="1:2">
      <c r="A3114" s="1">
        <v>11.436508966849599</v>
      </c>
      <c r="B3114">
        <v>2.14848316550624</v>
      </c>
    </row>
    <row r="3115" spans="1:2">
      <c r="A3115" s="1">
        <v>12.4901550514631</v>
      </c>
      <c r="B3115">
        <v>10.605803517520901</v>
      </c>
    </row>
    <row r="3116" spans="1:2">
      <c r="A3116" s="1">
        <v>8.0008390795526996</v>
      </c>
      <c r="B3116">
        <v>4.8403131502646799</v>
      </c>
    </row>
    <row r="3117" spans="1:2">
      <c r="A3117" s="1">
        <v>7.1512880325972903</v>
      </c>
      <c r="B3117">
        <v>10.920162782239</v>
      </c>
    </row>
    <row r="3118" spans="1:2">
      <c r="A3118" s="1">
        <v>4.38950652673938</v>
      </c>
      <c r="B3118">
        <v>3.2871909536359998</v>
      </c>
    </row>
    <row r="3119" spans="1:2">
      <c r="A3119" s="1">
        <v>10.8910620847046</v>
      </c>
      <c r="B3119">
        <v>3.2475757642185199</v>
      </c>
    </row>
    <row r="3120" spans="1:2">
      <c r="A3120" s="1">
        <v>11.0213046836607</v>
      </c>
      <c r="B3120">
        <v>4.9170153552903999</v>
      </c>
    </row>
    <row r="3121" spans="1:2">
      <c r="A3121" s="1">
        <v>4.7017446741097704</v>
      </c>
      <c r="B3121">
        <v>4.4192253582611096</v>
      </c>
    </row>
    <row r="3122" spans="1:2">
      <c r="A3122" s="1">
        <v>10.2201748665517</v>
      </c>
      <c r="B3122">
        <v>11.6268513564901</v>
      </c>
    </row>
    <row r="3123" spans="1:2">
      <c r="A3123" s="1">
        <v>11.648085564223599</v>
      </c>
      <c r="B3123">
        <v>4.6486543609822402</v>
      </c>
    </row>
    <row r="3124" spans="1:2">
      <c r="A3124" s="1">
        <v>13.045021084062</v>
      </c>
      <c r="B3124">
        <v>3.3895553767147102</v>
      </c>
    </row>
    <row r="3125" spans="1:2">
      <c r="A3125" s="1">
        <v>11.629539233535899</v>
      </c>
      <c r="B3125">
        <v>4.3515707316682404</v>
      </c>
    </row>
    <row r="3126" spans="1:2">
      <c r="A3126" s="1">
        <v>4.3979228345471597</v>
      </c>
      <c r="B3126">
        <v>1.82171656749892</v>
      </c>
    </row>
    <row r="3127" spans="1:2">
      <c r="A3127" s="1">
        <v>10.901260939191999</v>
      </c>
      <c r="B3127">
        <v>10.338057228424599</v>
      </c>
    </row>
    <row r="3128" spans="1:2">
      <c r="A3128" s="1">
        <v>5.5332194709521003</v>
      </c>
      <c r="B3128">
        <v>3.26272173236213</v>
      </c>
    </row>
    <row r="3129" spans="1:2">
      <c r="A3129" s="1">
        <v>12.307424598686399</v>
      </c>
      <c r="B3129">
        <v>10.454140553015799</v>
      </c>
    </row>
    <row r="3130" spans="1:2">
      <c r="A3130" s="1">
        <v>10.9388278397471</v>
      </c>
      <c r="B3130">
        <v>3.06032800968819</v>
      </c>
    </row>
    <row r="3131" spans="1:2">
      <c r="A3131" s="1">
        <v>11.573471251501701</v>
      </c>
      <c r="B3131">
        <v>11.6594819507275</v>
      </c>
    </row>
    <row r="3132" spans="1:2">
      <c r="A3132" s="1">
        <v>6.1579520702202402</v>
      </c>
      <c r="B3132">
        <v>10.8346323337776</v>
      </c>
    </row>
    <row r="3133" spans="1:2">
      <c r="A3133" s="1">
        <v>10.8610298855765</v>
      </c>
      <c r="B3133">
        <v>3.1976668421119401</v>
      </c>
    </row>
    <row r="3134" spans="1:2">
      <c r="A3134" s="1">
        <v>3.9243710355631101</v>
      </c>
      <c r="B3134">
        <v>4.9809161259561296</v>
      </c>
    </row>
    <row r="3135" spans="1:2">
      <c r="A3135" s="1">
        <v>9.0425534552720901</v>
      </c>
      <c r="B3135">
        <v>11.247561449521401</v>
      </c>
    </row>
    <row r="3136" spans="1:2">
      <c r="A3136" s="1">
        <v>5.7122415666085802</v>
      </c>
      <c r="B3136">
        <v>1.3313455682516799</v>
      </c>
    </row>
    <row r="3137" spans="1:2">
      <c r="A3137" s="1">
        <v>12.7583872980215</v>
      </c>
      <c r="B3137">
        <v>5.0484117817759202</v>
      </c>
    </row>
    <row r="3138" spans="1:2">
      <c r="A3138" s="1">
        <v>11.902655181991401</v>
      </c>
      <c r="B3138">
        <v>5.0972632049770299</v>
      </c>
    </row>
    <row r="3139" spans="1:2">
      <c r="A3139" s="1">
        <v>11.807546035845901</v>
      </c>
      <c r="B3139">
        <v>11.817652940126701</v>
      </c>
    </row>
    <row r="3140" spans="1:2">
      <c r="A3140" s="1">
        <v>5.2966926079601002</v>
      </c>
      <c r="B3140">
        <v>4.4664041401199404</v>
      </c>
    </row>
    <row r="3141" spans="1:2">
      <c r="A3141" s="1">
        <v>9.5234423335847094</v>
      </c>
      <c r="B3141">
        <v>11.111833275462001</v>
      </c>
    </row>
    <row r="3142" spans="1:2">
      <c r="A3142" s="1">
        <v>7.6291199858771499</v>
      </c>
      <c r="B3142">
        <v>11.042921893732199</v>
      </c>
    </row>
    <row r="3143" spans="1:2">
      <c r="A3143" s="1">
        <v>11.027106926717099</v>
      </c>
      <c r="B3143">
        <v>9.2818620987238702</v>
      </c>
    </row>
    <row r="3144" spans="1:2">
      <c r="A3144" s="1">
        <v>13.046213099181299</v>
      </c>
      <c r="B3144">
        <v>5.5924224337231996</v>
      </c>
    </row>
    <row r="3145" spans="1:2">
      <c r="A3145" s="1">
        <v>6.4592987330994998</v>
      </c>
      <c r="B3145">
        <v>3.87220479468145</v>
      </c>
    </row>
    <row r="3146" spans="1:2">
      <c r="A3146" s="1">
        <v>11.1573691745471</v>
      </c>
      <c r="B3146">
        <v>9.2913396173363694</v>
      </c>
    </row>
    <row r="3147" spans="1:2">
      <c r="A3147" s="1">
        <v>12.5741575753903</v>
      </c>
      <c r="B3147">
        <v>2.2178819294673402</v>
      </c>
    </row>
    <row r="3148" spans="1:2">
      <c r="A3148" s="1">
        <v>7.6712476487198797</v>
      </c>
      <c r="B3148">
        <v>5.13368672353596</v>
      </c>
    </row>
    <row r="3149" spans="1:2">
      <c r="A3149" s="1">
        <v>8.3904960527235897</v>
      </c>
      <c r="B3149">
        <v>10.5152424479133</v>
      </c>
    </row>
    <row r="3150" spans="1:2">
      <c r="A3150" s="1">
        <v>6.4259108774734104</v>
      </c>
      <c r="B3150">
        <v>3.8740453145862199</v>
      </c>
    </row>
    <row r="3151" spans="1:2">
      <c r="A3151" s="1">
        <v>13.0157684887025</v>
      </c>
      <c r="B3151">
        <v>4.2963592899781604</v>
      </c>
    </row>
    <row r="3152" spans="1:2">
      <c r="A3152" s="1">
        <v>5.2230643472122296</v>
      </c>
      <c r="B3152">
        <v>3.9927206810770501</v>
      </c>
    </row>
    <row r="3153" spans="1:2">
      <c r="A3153" s="1">
        <v>10.000586067753099</v>
      </c>
      <c r="B3153">
        <v>11.558337123262801</v>
      </c>
    </row>
    <row r="3154" spans="1:2">
      <c r="A3154" s="1">
        <v>5.6613431583145299</v>
      </c>
      <c r="B3154">
        <v>4.0841961818910297</v>
      </c>
    </row>
    <row r="3155" spans="1:2">
      <c r="A3155" s="1">
        <v>12.3394400177405</v>
      </c>
      <c r="B3155">
        <v>2.2419169002399402</v>
      </c>
    </row>
    <row r="3156" spans="1:2">
      <c r="A3156" s="1">
        <v>12.0306158390049</v>
      </c>
      <c r="B3156">
        <v>5.0959026845416204</v>
      </c>
    </row>
    <row r="3157" spans="1:2">
      <c r="A3157" s="1">
        <v>10.030147157096099</v>
      </c>
      <c r="B3157">
        <v>10.2193467202269</v>
      </c>
    </row>
    <row r="3158" spans="1:2">
      <c r="A3158" s="1">
        <v>10.4969443814839</v>
      </c>
      <c r="B3158">
        <v>2.5036903348547899</v>
      </c>
    </row>
    <row r="3159" spans="1:2">
      <c r="A3159" s="1">
        <v>12.4029225749518</v>
      </c>
      <c r="B3159">
        <v>11.6435516339314</v>
      </c>
    </row>
    <row r="3160" spans="1:2">
      <c r="A3160" s="1">
        <v>11.801086616712199</v>
      </c>
      <c r="B3160">
        <v>4.2833400583560097</v>
      </c>
    </row>
    <row r="3161" spans="1:2">
      <c r="A3161" s="1">
        <v>13.768727599505601</v>
      </c>
      <c r="B3161">
        <v>4.7591620509412502</v>
      </c>
    </row>
    <row r="3162" spans="1:2">
      <c r="A3162" s="1">
        <v>12.4512084478426</v>
      </c>
      <c r="B3162">
        <v>10.354315080170601</v>
      </c>
    </row>
    <row r="3163" spans="1:2">
      <c r="A3163" s="1">
        <v>10.6696581056474</v>
      </c>
      <c r="B3163">
        <v>5.2393276585284196</v>
      </c>
    </row>
    <row r="3164" spans="1:2">
      <c r="A3164" s="1">
        <v>12.039237325114</v>
      </c>
      <c r="B3164">
        <v>2.2440155960562098</v>
      </c>
    </row>
    <row r="3165" spans="1:2">
      <c r="A3165" s="1">
        <v>12.698324637875199</v>
      </c>
      <c r="B3165">
        <v>4.5306643706131799</v>
      </c>
    </row>
    <row r="3166" spans="1:2">
      <c r="A3166" s="1">
        <v>11.559659029338601</v>
      </c>
      <c r="B3166">
        <v>3.38491777825794</v>
      </c>
    </row>
    <row r="3167" spans="1:2">
      <c r="A3167" s="1">
        <v>8.1850779925175292</v>
      </c>
      <c r="B3167">
        <v>10.332259999923</v>
      </c>
    </row>
    <row r="3168" spans="1:2">
      <c r="A3168" s="1">
        <v>10.9006198111143</v>
      </c>
      <c r="B3168">
        <v>4.5658477161983404</v>
      </c>
    </row>
    <row r="3169" spans="1:2">
      <c r="A3169" s="1">
        <v>7.2384298933163604</v>
      </c>
      <c r="B3169">
        <v>9.99435336690747</v>
      </c>
    </row>
    <row r="3170" spans="1:2">
      <c r="A3170" s="1">
        <v>5.3631406377829203</v>
      </c>
      <c r="B3170">
        <v>4.66277329871677</v>
      </c>
    </row>
    <row r="3171" spans="1:2">
      <c r="A3171" s="1">
        <v>12.728214464229801</v>
      </c>
      <c r="B3171">
        <v>4.6753361817992296</v>
      </c>
    </row>
    <row r="3172" spans="1:2">
      <c r="A3172" s="1">
        <v>8.6101348796119304</v>
      </c>
      <c r="B3172">
        <v>10.215673596379601</v>
      </c>
    </row>
    <row r="3173" spans="1:2">
      <c r="A3173" s="1">
        <v>12.3416628710011</v>
      </c>
      <c r="B3173">
        <v>10.7552258933859</v>
      </c>
    </row>
    <row r="3174" spans="1:2">
      <c r="A3174" s="1">
        <v>8.9088639871282105</v>
      </c>
      <c r="B3174">
        <v>11.378022840673401</v>
      </c>
    </row>
    <row r="3175" spans="1:2">
      <c r="A3175" s="1">
        <v>10.5914505089382</v>
      </c>
      <c r="B3175">
        <v>10.059385355085199</v>
      </c>
    </row>
    <row r="3176" spans="1:2">
      <c r="A3176" s="1">
        <v>10.3575945198924</v>
      </c>
      <c r="B3176">
        <v>10.523756188075</v>
      </c>
    </row>
    <row r="3177" spans="1:2">
      <c r="A3177" s="1">
        <v>5.9584733029536201</v>
      </c>
      <c r="B3177">
        <v>4.4638607336608001</v>
      </c>
    </row>
    <row r="3178" spans="1:2">
      <c r="A3178" s="1">
        <v>11.3891655616432</v>
      </c>
      <c r="B3178">
        <v>11.158735504250799</v>
      </c>
    </row>
    <row r="3179" spans="1:2">
      <c r="A3179" s="1">
        <v>5.3241653008087502</v>
      </c>
      <c r="B3179">
        <v>4.7093984559107698</v>
      </c>
    </row>
    <row r="3180" spans="1:2">
      <c r="A3180" s="1">
        <v>11.1018108375522</v>
      </c>
      <c r="B3180">
        <v>11.749528766254301</v>
      </c>
    </row>
    <row r="3181" spans="1:2">
      <c r="A3181" s="1">
        <v>5.9980753021529498</v>
      </c>
      <c r="B3181">
        <v>6.0302531823452101</v>
      </c>
    </row>
    <row r="3182" spans="1:2">
      <c r="A3182" s="1">
        <v>4.4556460183762896</v>
      </c>
      <c r="B3182">
        <v>4.2261850864101698</v>
      </c>
    </row>
    <row r="3183" spans="1:2">
      <c r="A3183" s="1">
        <v>6.8073115267211399</v>
      </c>
      <c r="B3183">
        <v>2.73004589949285</v>
      </c>
    </row>
    <row r="3184" spans="1:2">
      <c r="A3184" s="1">
        <v>13.2916497247602</v>
      </c>
      <c r="B3184">
        <v>3.4540654059244398</v>
      </c>
    </row>
    <row r="3185" spans="1:2">
      <c r="A3185" s="1">
        <v>12.6280658995012</v>
      </c>
      <c r="B3185">
        <v>11.421645188864099</v>
      </c>
    </row>
    <row r="3186" spans="1:2">
      <c r="A3186" s="1">
        <v>7.9262638022981697</v>
      </c>
      <c r="B3186">
        <v>9.6809401367004604</v>
      </c>
    </row>
    <row r="3187" spans="1:2">
      <c r="A3187" s="1">
        <v>11.480604363799801</v>
      </c>
      <c r="B3187">
        <v>1.7997137238724501</v>
      </c>
    </row>
    <row r="3188" spans="1:2">
      <c r="A3188" s="1">
        <v>13.4085004885711</v>
      </c>
      <c r="B3188">
        <v>3.9481919450247802</v>
      </c>
    </row>
    <row r="3189" spans="1:2">
      <c r="A3189" s="1">
        <v>6.9046322505368503</v>
      </c>
      <c r="B3189">
        <v>3.1953365014978998</v>
      </c>
    </row>
    <row r="3190" spans="1:2">
      <c r="A3190" s="1">
        <v>11.2983941342675</v>
      </c>
      <c r="B3190">
        <v>11.386245277517199</v>
      </c>
    </row>
    <row r="3191" spans="1:2">
      <c r="A3191" s="1">
        <v>12.825425530836601</v>
      </c>
      <c r="B3191">
        <v>3.57457450228656</v>
      </c>
    </row>
    <row r="3192" spans="1:2">
      <c r="A3192" s="1">
        <v>5.68843162647791</v>
      </c>
      <c r="B3192">
        <v>6.0552578367174501</v>
      </c>
    </row>
    <row r="3193" spans="1:2">
      <c r="A3193" s="1">
        <v>11.019328927260601</v>
      </c>
      <c r="B3193">
        <v>3.3563569942057798</v>
      </c>
    </row>
    <row r="3194" spans="1:2">
      <c r="A3194" s="1">
        <v>5.10270187198073</v>
      </c>
      <c r="B3194">
        <v>3.5130720184361102</v>
      </c>
    </row>
    <row r="3195" spans="1:2">
      <c r="A3195" s="1">
        <v>11.4473793695583</v>
      </c>
      <c r="B3195">
        <v>9.8953369321173401</v>
      </c>
    </row>
    <row r="3196" spans="1:2">
      <c r="A3196" s="1">
        <v>9.0686904511882407</v>
      </c>
      <c r="B3196">
        <v>9.6265472050768501</v>
      </c>
    </row>
    <row r="3197" spans="1:2">
      <c r="A3197" s="1">
        <v>12.382487412349199</v>
      </c>
      <c r="B3197">
        <v>3.7153010352561502</v>
      </c>
    </row>
    <row r="3198" spans="1:2">
      <c r="A3198" s="1">
        <v>5.6504648727989899</v>
      </c>
      <c r="B3198">
        <v>4.5509065058229403</v>
      </c>
    </row>
    <row r="3199" spans="1:2">
      <c r="A3199" s="1">
        <v>13.0165003437991</v>
      </c>
      <c r="B3199">
        <v>3.6040250714845499</v>
      </c>
    </row>
    <row r="3200" spans="1:2">
      <c r="A3200" s="1">
        <v>9.5723740092454399</v>
      </c>
      <c r="B3200">
        <v>10.3315337644505</v>
      </c>
    </row>
    <row r="3201" spans="1:2">
      <c r="A3201" s="1">
        <v>7.0712648767888799</v>
      </c>
      <c r="B3201">
        <v>11.0343982474398</v>
      </c>
    </row>
    <row r="3202" spans="1:2">
      <c r="A3202" s="1">
        <v>6.8756738879867996</v>
      </c>
      <c r="B3202">
        <v>4.9708491994322097</v>
      </c>
    </row>
    <row r="3203" spans="1:2">
      <c r="A3203" s="1">
        <v>10.154873631527799</v>
      </c>
      <c r="B3203">
        <v>11.5960847326976</v>
      </c>
    </row>
    <row r="3204" spans="1:2">
      <c r="A3204" s="1">
        <v>13.450419741898299</v>
      </c>
      <c r="B3204">
        <v>4.9362750470407102</v>
      </c>
    </row>
    <row r="3205" spans="1:2">
      <c r="A3205" s="1">
        <v>7.5837314453411304</v>
      </c>
      <c r="B3205">
        <v>10.864842797894401</v>
      </c>
    </row>
    <row r="3206" spans="1:2">
      <c r="A3206" s="1">
        <v>11.254780443883201</v>
      </c>
      <c r="B3206">
        <v>3.8328782839685802</v>
      </c>
    </row>
    <row r="3207" spans="1:2">
      <c r="A3207" s="1">
        <v>10.866599361053</v>
      </c>
      <c r="B3207">
        <v>2.4763932852871999</v>
      </c>
    </row>
    <row r="3208" spans="1:2">
      <c r="A3208" s="1">
        <v>10.599984548292699</v>
      </c>
      <c r="B3208">
        <v>1.90494389940626</v>
      </c>
    </row>
    <row r="3209" spans="1:2">
      <c r="A3209" s="1">
        <v>4.3685026636364501</v>
      </c>
      <c r="B3209">
        <v>3.9032877348117698</v>
      </c>
    </row>
    <row r="3210" spans="1:2">
      <c r="A3210" s="1">
        <v>3.8247478358886799</v>
      </c>
      <c r="B3210">
        <v>4.6140303716936</v>
      </c>
    </row>
    <row r="3211" spans="1:2">
      <c r="A3211" s="1">
        <v>9.6634036722307304</v>
      </c>
      <c r="B3211">
        <v>10.072458383407101</v>
      </c>
    </row>
    <row r="3212" spans="1:2">
      <c r="A3212" s="1">
        <v>10.2286316078398</v>
      </c>
      <c r="B3212">
        <v>11.442032700448999</v>
      </c>
    </row>
    <row r="3213" spans="1:2">
      <c r="A3213" s="1">
        <v>12.052013090180999</v>
      </c>
      <c r="B3213">
        <v>4.5583639060534802</v>
      </c>
    </row>
    <row r="3214" spans="1:2">
      <c r="A3214" s="1">
        <v>10.283234757467699</v>
      </c>
      <c r="B3214">
        <v>3.7972063994277501</v>
      </c>
    </row>
    <row r="3215" spans="1:2">
      <c r="A3215" s="1">
        <v>5.0661223707076601</v>
      </c>
      <c r="B3215">
        <v>4.4825589710824998</v>
      </c>
    </row>
    <row r="3216" spans="1:2">
      <c r="A3216" s="1">
        <v>11.1013423795969</v>
      </c>
      <c r="B3216">
        <v>11.196319967125</v>
      </c>
    </row>
    <row r="3217" spans="1:2">
      <c r="A3217" s="1">
        <v>12.347788597523101</v>
      </c>
      <c r="B3217">
        <v>4.0612705377254397</v>
      </c>
    </row>
    <row r="3218" spans="1:2">
      <c r="A3218" s="1">
        <v>12.875822503364301</v>
      </c>
      <c r="B3218">
        <v>4.5170075959755698</v>
      </c>
    </row>
    <row r="3219" spans="1:2">
      <c r="A3219" s="1">
        <v>11.1766178441199</v>
      </c>
      <c r="B3219">
        <v>10.7234167549587</v>
      </c>
    </row>
    <row r="3220" spans="1:2">
      <c r="A3220" s="1">
        <v>12.605312948594101</v>
      </c>
      <c r="B3220">
        <v>4.7659904751348998</v>
      </c>
    </row>
    <row r="3221" spans="1:2">
      <c r="A3221" s="1">
        <v>9.3122292083358396</v>
      </c>
      <c r="B3221">
        <v>10.7758462710798</v>
      </c>
    </row>
    <row r="3222" spans="1:2">
      <c r="A3222" s="1">
        <v>4.5680512842798997</v>
      </c>
      <c r="B3222">
        <v>1.56746297726575</v>
      </c>
    </row>
    <row r="3223" spans="1:2">
      <c r="A3223" s="1">
        <v>8.9410495939737196</v>
      </c>
      <c r="B3223">
        <v>10.992535205668201</v>
      </c>
    </row>
    <row r="3224" spans="1:2">
      <c r="A3224" s="1">
        <v>7.1307010070141903</v>
      </c>
      <c r="B3224">
        <v>3.0492707212844699</v>
      </c>
    </row>
    <row r="3225" spans="1:2">
      <c r="A3225" s="1">
        <v>4.6313356925298796</v>
      </c>
      <c r="B3225">
        <v>6.8518815769986796</v>
      </c>
    </row>
    <row r="3226" spans="1:2">
      <c r="A3226" s="1">
        <v>12.5655452281589</v>
      </c>
      <c r="B3226">
        <v>10.7367244814122</v>
      </c>
    </row>
    <row r="3227" spans="1:2">
      <c r="A3227" s="1">
        <v>6.3957495170666796</v>
      </c>
      <c r="B3227">
        <v>2.9648269913277199</v>
      </c>
    </row>
    <row r="3228" spans="1:2">
      <c r="A3228" s="1">
        <v>6.8958954704498199</v>
      </c>
      <c r="B3228">
        <v>5.9839366389673998</v>
      </c>
    </row>
    <row r="3229" spans="1:2">
      <c r="A3229" s="1">
        <v>8.3300927639798008</v>
      </c>
      <c r="B3229">
        <v>11.112080201127</v>
      </c>
    </row>
    <row r="3230" spans="1:2">
      <c r="A3230" s="1">
        <v>6.0335564538100304</v>
      </c>
      <c r="B3230">
        <v>4.2466156362052798</v>
      </c>
    </row>
    <row r="3231" spans="1:2">
      <c r="A3231" s="1">
        <v>12.969575054158099</v>
      </c>
      <c r="B3231">
        <v>10.9973135833173</v>
      </c>
    </row>
    <row r="3232" spans="1:2">
      <c r="A3232" s="1">
        <v>7.0036952262177596</v>
      </c>
      <c r="B3232">
        <v>2.9791511310246102</v>
      </c>
    </row>
    <row r="3233" spans="1:2">
      <c r="A3233" s="1">
        <v>9.9114747488921804</v>
      </c>
      <c r="B3233">
        <v>10.9029816290019</v>
      </c>
    </row>
    <row r="3234" spans="1:2">
      <c r="A3234" s="1">
        <v>12.5863391209302</v>
      </c>
      <c r="B3234">
        <v>4.1702062600693601</v>
      </c>
    </row>
    <row r="3235" spans="1:2">
      <c r="A3235" s="1">
        <v>10.9936869447648</v>
      </c>
      <c r="B3235">
        <v>3.2174715944943602</v>
      </c>
    </row>
    <row r="3236" spans="1:2">
      <c r="A3236" s="1">
        <v>7.4813851145261001</v>
      </c>
      <c r="B3236">
        <v>4.3442041067576396</v>
      </c>
    </row>
    <row r="3237" spans="1:2">
      <c r="A3237" s="1">
        <v>4.44297371559915</v>
      </c>
      <c r="B3237">
        <v>2.7595087521790602</v>
      </c>
    </row>
    <row r="3238" spans="1:2">
      <c r="A3238" s="1">
        <v>11.8593949895462</v>
      </c>
      <c r="B3238">
        <v>2.5895306977444501</v>
      </c>
    </row>
    <row r="3239" spans="1:2">
      <c r="A3239" s="1">
        <v>10.5715214081591</v>
      </c>
      <c r="B3239">
        <v>3.7610806252530198</v>
      </c>
    </row>
    <row r="3240" spans="1:2">
      <c r="A3240" s="1">
        <v>3.8957018983009801</v>
      </c>
      <c r="B3240">
        <v>6.7496670660634699</v>
      </c>
    </row>
    <row r="3241" spans="1:2">
      <c r="A3241" s="1">
        <v>5.6872687714066403</v>
      </c>
      <c r="B3241">
        <v>3.6132456079200401</v>
      </c>
    </row>
    <row r="3242" spans="1:2">
      <c r="A3242" s="1">
        <v>10.631976476801301</v>
      </c>
      <c r="B3242">
        <v>10.3557487678607</v>
      </c>
    </row>
    <row r="3243" spans="1:2">
      <c r="A3243" s="1">
        <v>11.4706675340014</v>
      </c>
      <c r="B3243">
        <v>3.5323989926753501</v>
      </c>
    </row>
    <row r="3244" spans="1:2">
      <c r="A3244" s="1">
        <v>4.9556826457480296</v>
      </c>
      <c r="B3244">
        <v>2.5790775073878902</v>
      </c>
    </row>
    <row r="3245" spans="1:2">
      <c r="A3245" s="1">
        <v>9.1859243379808095</v>
      </c>
      <c r="B3245">
        <v>10.680191630178401</v>
      </c>
    </row>
    <row r="3246" spans="1:2">
      <c r="A3246" s="1">
        <v>11.445939174925799</v>
      </c>
      <c r="B3246">
        <v>2.7992600460263999</v>
      </c>
    </row>
    <row r="3247" spans="1:2">
      <c r="A3247" s="1">
        <v>10.6898665301325</v>
      </c>
      <c r="B3247">
        <v>9.3620649731014201</v>
      </c>
    </row>
    <row r="3248" spans="1:2">
      <c r="A3248" s="1">
        <v>7.64498541269068</v>
      </c>
      <c r="B3248">
        <v>4.4726613034476603</v>
      </c>
    </row>
    <row r="3249" spans="1:2">
      <c r="A3249" s="1">
        <v>11.008981584097</v>
      </c>
      <c r="B3249">
        <v>11.241041314695501</v>
      </c>
    </row>
    <row r="3250" spans="1:2">
      <c r="A3250" s="1">
        <v>13.9047752154205</v>
      </c>
      <c r="B3250">
        <v>5.3163377756607701</v>
      </c>
    </row>
    <row r="3251" spans="1:2">
      <c r="A3251" s="1">
        <v>4.3570771391567398</v>
      </c>
      <c r="B3251">
        <v>1.8785018224891199</v>
      </c>
    </row>
    <row r="3252" spans="1:2">
      <c r="A3252" s="1">
        <v>11.8177280735468</v>
      </c>
      <c r="B3252">
        <v>9.7159424874454494</v>
      </c>
    </row>
    <row r="3253" spans="1:2">
      <c r="A3253" s="1">
        <v>5.3250476710436399</v>
      </c>
      <c r="B3253">
        <v>2.8257365598300299</v>
      </c>
    </row>
    <row r="3254" spans="1:2">
      <c r="A3254" s="1">
        <v>6.4442098079295898</v>
      </c>
      <c r="B3254">
        <v>4.9581418314441503</v>
      </c>
    </row>
    <row r="3255" spans="1:2">
      <c r="A3255" s="1">
        <v>9.8726053892719392</v>
      </c>
      <c r="B3255">
        <v>10.882405629413</v>
      </c>
    </row>
    <row r="3256" spans="1:2">
      <c r="A3256" s="1">
        <v>9.5532348936747002</v>
      </c>
      <c r="B3256">
        <v>10.737669562832201</v>
      </c>
    </row>
    <row r="3257" spans="1:2">
      <c r="A3257" s="1">
        <v>11.9001498626466</v>
      </c>
      <c r="B3257">
        <v>2.1505382414035998</v>
      </c>
    </row>
    <row r="3258" spans="1:2">
      <c r="A3258" s="1">
        <v>4.8859192460944296</v>
      </c>
      <c r="B3258">
        <v>2.8645734105344101</v>
      </c>
    </row>
    <row r="3259" spans="1:2">
      <c r="A3259" s="1">
        <v>11.3829989870411</v>
      </c>
      <c r="B3259">
        <v>9.8380430187284897</v>
      </c>
    </row>
    <row r="3260" spans="1:2">
      <c r="A3260" s="1">
        <v>4.5439020318188899</v>
      </c>
      <c r="B3260">
        <v>3.1975587516391699</v>
      </c>
    </row>
    <row r="3261" spans="1:2">
      <c r="A3261" s="1">
        <v>3.96342341520837</v>
      </c>
      <c r="B3261">
        <v>3.63799604324009</v>
      </c>
    </row>
    <row r="3262" spans="1:2">
      <c r="A3262" s="1">
        <v>5.2610037477485001</v>
      </c>
      <c r="B3262">
        <v>2.71120076147557</v>
      </c>
    </row>
    <row r="3263" spans="1:2">
      <c r="A3263" s="1">
        <v>6.3168543368910299</v>
      </c>
      <c r="B3263">
        <v>3.7948443213873801</v>
      </c>
    </row>
    <row r="3264" spans="1:2">
      <c r="A3264" s="1">
        <v>3.4656522431218302</v>
      </c>
      <c r="B3264">
        <v>6.0939656718934003</v>
      </c>
    </row>
    <row r="3265" spans="1:2">
      <c r="A3265" s="1">
        <v>11.9736592349761</v>
      </c>
      <c r="B3265">
        <v>1.6188558524475101</v>
      </c>
    </row>
    <row r="3266" spans="1:2">
      <c r="A3266" s="1">
        <v>9.2959684871320896</v>
      </c>
      <c r="B3266">
        <v>10.605390770629</v>
      </c>
    </row>
    <row r="3267" spans="1:2">
      <c r="A3267" s="1">
        <v>8.1007212151007995</v>
      </c>
      <c r="B3267">
        <v>4.6819084413282699</v>
      </c>
    </row>
    <row r="3268" spans="1:2">
      <c r="A3268" s="1">
        <v>5.6104730828159397</v>
      </c>
      <c r="B3268">
        <v>3.3388584255306202</v>
      </c>
    </row>
    <row r="3269" spans="1:2">
      <c r="A3269" s="1">
        <v>11.402374765950899</v>
      </c>
      <c r="B3269">
        <v>9.9405856166975894</v>
      </c>
    </row>
    <row r="3270" spans="1:2">
      <c r="A3270" s="1">
        <v>4.9866011907993197</v>
      </c>
      <c r="B3270">
        <v>4.02642713681022</v>
      </c>
    </row>
    <row r="3271" spans="1:2">
      <c r="A3271" s="1">
        <v>9.55373275770995</v>
      </c>
      <c r="B3271">
        <v>11.5936473745037</v>
      </c>
    </row>
    <row r="3272" spans="1:2">
      <c r="A3272" s="1">
        <v>10.6445843547256</v>
      </c>
      <c r="B3272">
        <v>2.7984894713149502</v>
      </c>
    </row>
    <row r="3273" spans="1:2">
      <c r="A3273" s="1">
        <v>10.915029737459401</v>
      </c>
      <c r="B3273">
        <v>2.9941008654006902</v>
      </c>
    </row>
    <row r="3274" spans="1:2">
      <c r="A3274" s="1">
        <v>10.7531801177046</v>
      </c>
      <c r="B3274">
        <v>10.1140940520133</v>
      </c>
    </row>
    <row r="3275" spans="1:2">
      <c r="A3275" s="1">
        <v>10.2736886727239</v>
      </c>
      <c r="B3275">
        <v>10.396832409793699</v>
      </c>
    </row>
    <row r="3276" spans="1:2">
      <c r="A3276" s="1">
        <v>11.4262945430364</v>
      </c>
      <c r="B3276">
        <v>0.92353101698145501</v>
      </c>
    </row>
    <row r="3277" spans="1:2">
      <c r="A3277" s="1">
        <v>10.726366201724201</v>
      </c>
      <c r="B3277">
        <v>4.1821648734838801</v>
      </c>
    </row>
    <row r="3278" spans="1:2">
      <c r="A3278" s="1">
        <v>10.3472224898369</v>
      </c>
      <c r="B3278">
        <v>4.73908333695345</v>
      </c>
    </row>
    <row r="3279" spans="1:2">
      <c r="A3279" s="1">
        <v>12.6578366836596</v>
      </c>
      <c r="B3279">
        <v>4.4555563561136404</v>
      </c>
    </row>
    <row r="3280" spans="1:2">
      <c r="A3280" s="1">
        <v>3.8822740728896199</v>
      </c>
      <c r="B3280">
        <v>5.42868347552574</v>
      </c>
    </row>
    <row r="3281" spans="1:2">
      <c r="A3281" s="1">
        <v>10.6163279019577</v>
      </c>
      <c r="B3281">
        <v>9.2599365358258492</v>
      </c>
    </row>
    <row r="3282" spans="1:2">
      <c r="A3282" s="1">
        <v>6.5946462378855104</v>
      </c>
      <c r="B3282">
        <v>5.4082485982179396</v>
      </c>
    </row>
    <row r="3283" spans="1:2">
      <c r="A3283" s="1">
        <v>12.623775158743699</v>
      </c>
      <c r="B3283">
        <v>4.3013070635198201</v>
      </c>
    </row>
    <row r="3284" spans="1:2">
      <c r="A3284" s="1">
        <v>11.688157300476499</v>
      </c>
      <c r="B3284">
        <v>1.6545179016706699</v>
      </c>
    </row>
    <row r="3285" spans="1:2">
      <c r="A3285" s="1">
        <v>10.3128816837391</v>
      </c>
      <c r="B3285">
        <v>2.7494708974570701</v>
      </c>
    </row>
    <row r="3286" spans="1:2">
      <c r="A3286" s="1">
        <v>6.09950926144018</v>
      </c>
      <c r="B3286">
        <v>10.701066250447701</v>
      </c>
    </row>
    <row r="3287" spans="1:2">
      <c r="A3287" s="1">
        <v>11.386138073962099</v>
      </c>
      <c r="B3287">
        <v>9.8256131399144699</v>
      </c>
    </row>
    <row r="3288" spans="1:2">
      <c r="A3288" s="1">
        <v>4.8426557509550303</v>
      </c>
      <c r="B3288">
        <v>1.87527898245975</v>
      </c>
    </row>
    <row r="3289" spans="1:2">
      <c r="A3289" s="1">
        <v>6.1283351618557598</v>
      </c>
      <c r="B3289">
        <v>4.0563027766609103</v>
      </c>
    </row>
    <row r="3290" spans="1:2">
      <c r="A3290" s="1">
        <v>8.8078180122980196</v>
      </c>
      <c r="B3290">
        <v>9.9907407006884394</v>
      </c>
    </row>
    <row r="3291" spans="1:2">
      <c r="A3291" s="1">
        <v>12.553306479435401</v>
      </c>
      <c r="B3291">
        <v>11.291559159063601</v>
      </c>
    </row>
    <row r="3292" spans="1:2">
      <c r="A3292" s="1">
        <v>10.8359339543728</v>
      </c>
      <c r="B3292">
        <v>3.5401806393507802</v>
      </c>
    </row>
    <row r="3293" spans="1:2">
      <c r="A3293" s="1">
        <v>3.8600441243121399</v>
      </c>
      <c r="B3293">
        <v>3.5178859445704802</v>
      </c>
    </row>
    <row r="3294" spans="1:2">
      <c r="A3294" s="1">
        <v>6.02678078000333</v>
      </c>
      <c r="B3294">
        <v>4.4186866027382203</v>
      </c>
    </row>
    <row r="3295" spans="1:2">
      <c r="A3295" s="1">
        <v>10.810263841455299</v>
      </c>
      <c r="B3295">
        <v>3.0315674240877999</v>
      </c>
    </row>
    <row r="3296" spans="1:2">
      <c r="A3296" s="1">
        <v>12.6269740662157</v>
      </c>
      <c r="B3296">
        <v>3.9381947731324201</v>
      </c>
    </row>
    <row r="3297" spans="1:2">
      <c r="A3297" s="1">
        <v>10.006767227770499</v>
      </c>
      <c r="B3297">
        <v>11.6203680561071</v>
      </c>
    </row>
    <row r="3298" spans="1:2">
      <c r="A3298" s="1">
        <v>4.1143216554063402</v>
      </c>
      <c r="B3298">
        <v>4.7016283375724202</v>
      </c>
    </row>
    <row r="3299" spans="1:2">
      <c r="A3299" s="1">
        <v>10.897429460599399</v>
      </c>
      <c r="B3299">
        <v>4.6644729433521999</v>
      </c>
    </row>
    <row r="3300" spans="1:2">
      <c r="A3300" s="1">
        <v>11.6147010881088</v>
      </c>
      <c r="B3300">
        <v>4.4492869716616603</v>
      </c>
    </row>
    <row r="3301" spans="1:2">
      <c r="A3301" s="1">
        <v>6.4194512661218601</v>
      </c>
      <c r="B3301">
        <v>5.5703265551556296</v>
      </c>
    </row>
    <row r="3302" spans="1:2">
      <c r="A3302" s="1">
        <v>11.3421899031002</v>
      </c>
      <c r="B3302">
        <v>3.7853265934526301</v>
      </c>
    </row>
    <row r="3303" spans="1:2">
      <c r="A3303" s="1">
        <v>11.433862140681599</v>
      </c>
      <c r="B3303">
        <v>10.155029382713201</v>
      </c>
    </row>
    <row r="3304" spans="1:2">
      <c r="A3304" s="1">
        <v>5.4893655483680002</v>
      </c>
      <c r="B3304">
        <v>1.5218960944556099</v>
      </c>
    </row>
    <row r="3305" spans="1:2">
      <c r="A3305" s="1">
        <v>4.1829060778725999</v>
      </c>
      <c r="B3305">
        <v>6.0663402336024497</v>
      </c>
    </row>
    <row r="3306" spans="1:2">
      <c r="A3306" s="1">
        <v>7.6820432445063904</v>
      </c>
      <c r="B3306">
        <v>4.0000508453339201</v>
      </c>
    </row>
    <row r="3307" spans="1:2">
      <c r="A3307" s="1">
        <v>12.322779569473299</v>
      </c>
      <c r="B3307">
        <v>4.1311523540496902</v>
      </c>
    </row>
    <row r="3308" spans="1:2">
      <c r="A3308" s="1">
        <v>6.9709751942193403</v>
      </c>
      <c r="B3308">
        <v>5.1523053080327497</v>
      </c>
    </row>
    <row r="3309" spans="1:2">
      <c r="A3309" s="1">
        <v>4.3149129268377298</v>
      </c>
      <c r="B3309">
        <v>3.8996396514334299</v>
      </c>
    </row>
    <row r="3310" spans="1:2">
      <c r="A3310" s="1">
        <v>11.089333291049901</v>
      </c>
      <c r="B3310">
        <v>10.2949010668687</v>
      </c>
    </row>
    <row r="3311" spans="1:2">
      <c r="A3311" s="1">
        <v>11.3304263136214</v>
      </c>
      <c r="B3311">
        <v>3.7699000622554601</v>
      </c>
    </row>
    <row r="3312" spans="1:2">
      <c r="A3312" s="1">
        <v>11.032849206682499</v>
      </c>
      <c r="B3312">
        <v>1.93422424067986</v>
      </c>
    </row>
    <row r="3313" spans="1:2">
      <c r="A3313" s="1">
        <v>4.4416636291391001</v>
      </c>
      <c r="B3313">
        <v>3.9837252276487201</v>
      </c>
    </row>
    <row r="3314" spans="1:2">
      <c r="A3314" s="1">
        <v>6.7818613293894403</v>
      </c>
      <c r="B3314">
        <v>4.7170071249614596</v>
      </c>
    </row>
    <row r="3315" spans="1:2">
      <c r="A3315" s="1">
        <v>10.8731503641218</v>
      </c>
      <c r="B3315">
        <v>4.2573112492226004</v>
      </c>
    </row>
    <row r="3316" spans="1:2">
      <c r="A3316" s="1">
        <v>4.2495598440242999</v>
      </c>
      <c r="B3316">
        <v>3.2750003704374202</v>
      </c>
    </row>
    <row r="3317" spans="1:2">
      <c r="A3317" s="1">
        <v>7.5107781614988101</v>
      </c>
      <c r="B3317">
        <v>4.0079612188538896</v>
      </c>
    </row>
    <row r="3318" spans="1:2">
      <c r="A3318" s="1">
        <v>12.453619726228901</v>
      </c>
      <c r="B3318">
        <v>3.43611627418725</v>
      </c>
    </row>
    <row r="3319" spans="1:2">
      <c r="A3319" s="1">
        <v>11.230217186347501</v>
      </c>
      <c r="B3319">
        <v>10.6388170568558</v>
      </c>
    </row>
    <row r="3320" spans="1:2">
      <c r="A3320" s="1">
        <v>11.792575603214001</v>
      </c>
      <c r="B3320">
        <v>9.7167631208165108</v>
      </c>
    </row>
    <row r="3321" spans="1:2">
      <c r="A3321" s="1">
        <v>12.136560783496</v>
      </c>
      <c r="B3321">
        <v>1.8410698586010099</v>
      </c>
    </row>
    <row r="3322" spans="1:2">
      <c r="A3322" s="1">
        <v>4.6637355095406896</v>
      </c>
      <c r="B3322">
        <v>3.3715736837181098</v>
      </c>
    </row>
    <row r="3323" spans="1:2">
      <c r="A3323" s="1">
        <v>11.480296675384601</v>
      </c>
      <c r="B3323">
        <v>9.5620790166854999</v>
      </c>
    </row>
    <row r="3324" spans="1:2">
      <c r="A3324" s="1">
        <v>5.7219055138928301</v>
      </c>
      <c r="B3324">
        <v>4.9504998419169999</v>
      </c>
    </row>
    <row r="3325" spans="1:2">
      <c r="A3325" s="1">
        <v>11.6296522972234</v>
      </c>
      <c r="B3325">
        <v>4.3730673230958104</v>
      </c>
    </row>
    <row r="3326" spans="1:2">
      <c r="A3326" s="1">
        <v>12.158553119936</v>
      </c>
      <c r="B3326">
        <v>10.0099717943844</v>
      </c>
    </row>
    <row r="3327" spans="1:2">
      <c r="A3327" s="1">
        <v>11.8349449195024</v>
      </c>
      <c r="B3327">
        <v>1.4074604366644501</v>
      </c>
    </row>
    <row r="3328" spans="1:2">
      <c r="A3328" s="1">
        <v>9.6025838895798401</v>
      </c>
      <c r="B3328">
        <v>10.7059241228043</v>
      </c>
    </row>
    <row r="3329" spans="1:2">
      <c r="A3329" s="1">
        <v>10.6439859127454</v>
      </c>
      <c r="B3329">
        <v>0.43576683852672998</v>
      </c>
    </row>
    <row r="3330" spans="1:2">
      <c r="A3330" s="1">
        <v>12.025031208329899</v>
      </c>
      <c r="B3330">
        <v>11.284548501151701</v>
      </c>
    </row>
    <row r="3331" spans="1:2">
      <c r="A3331" s="1">
        <v>8.8063554328662299</v>
      </c>
      <c r="B3331">
        <v>11.621296565290701</v>
      </c>
    </row>
    <row r="3332" spans="1:2">
      <c r="A3332" s="1">
        <v>9.8485272534928701</v>
      </c>
      <c r="B3332">
        <v>9.9436893918063394</v>
      </c>
    </row>
    <row r="3333" spans="1:2">
      <c r="A3333" s="1">
        <v>7.2158372308489396</v>
      </c>
      <c r="B3333">
        <v>10.164820929650899</v>
      </c>
    </row>
    <row r="3334" spans="1:2">
      <c r="A3334" s="1">
        <v>9.3128329653275692</v>
      </c>
      <c r="B3334">
        <v>10.202509709870199</v>
      </c>
    </row>
    <row r="3335" spans="1:2">
      <c r="A3335" s="1">
        <v>5.0609114639813502</v>
      </c>
      <c r="B3335">
        <v>3.1419503290986901</v>
      </c>
    </row>
    <row r="3336" spans="1:2">
      <c r="A3336" s="1">
        <v>10.4527279138136</v>
      </c>
      <c r="B3336">
        <v>10.018633857913599</v>
      </c>
    </row>
    <row r="3337" spans="1:2">
      <c r="A3337" s="1">
        <v>9.4293500291383605</v>
      </c>
      <c r="B3337">
        <v>11.173215199243799</v>
      </c>
    </row>
    <row r="3338" spans="1:2">
      <c r="A3338" s="1">
        <v>11.8633117150492</v>
      </c>
      <c r="B3338">
        <v>5.0836606165559104</v>
      </c>
    </row>
    <row r="3339" spans="1:2">
      <c r="A3339" s="1">
        <v>7.6659197400581203</v>
      </c>
      <c r="B3339">
        <v>10.3446268716127</v>
      </c>
    </row>
    <row r="3340" spans="1:2">
      <c r="A3340" s="1">
        <v>7.4146890133157504</v>
      </c>
      <c r="B3340">
        <v>11.003596652652</v>
      </c>
    </row>
    <row r="3341" spans="1:2">
      <c r="A3341" s="1">
        <v>6.8534277752435599</v>
      </c>
      <c r="B3341">
        <v>4.9810415805136898</v>
      </c>
    </row>
    <row r="3342" spans="1:2">
      <c r="A3342" s="1">
        <v>11.2568606017956</v>
      </c>
      <c r="B3342">
        <v>4.3392575099247201</v>
      </c>
    </row>
    <row r="3343" spans="1:2">
      <c r="A3343" s="1">
        <v>11.2511455707459</v>
      </c>
      <c r="B3343">
        <v>4.8512746592478502</v>
      </c>
    </row>
    <row r="3344" spans="1:2">
      <c r="A3344" s="1">
        <v>11.3480608454266</v>
      </c>
      <c r="B3344">
        <v>3.8052169956683302</v>
      </c>
    </row>
    <row r="3345" spans="1:2">
      <c r="A3345" s="1">
        <v>11.4818645725158</v>
      </c>
      <c r="B3345">
        <v>4.9969383344573499</v>
      </c>
    </row>
    <row r="3346" spans="1:2">
      <c r="A3346" s="1">
        <v>14.040869640232501</v>
      </c>
      <c r="B3346">
        <v>4.8264815525357898</v>
      </c>
    </row>
    <row r="3347" spans="1:2">
      <c r="A3347" s="1">
        <v>11.53507436368</v>
      </c>
      <c r="B3347">
        <v>9.1919047305820794</v>
      </c>
    </row>
    <row r="3348" spans="1:2">
      <c r="A3348" s="1">
        <v>11.724073889607601</v>
      </c>
      <c r="B3348">
        <v>2.7051143059648299</v>
      </c>
    </row>
    <row r="3349" spans="1:2">
      <c r="A3349" s="1">
        <v>10.922794769252899</v>
      </c>
      <c r="B3349">
        <v>4.4760852975890701</v>
      </c>
    </row>
    <row r="3350" spans="1:2">
      <c r="A3350" s="1">
        <v>6.7599484576419702</v>
      </c>
      <c r="B3350">
        <v>4.4025135069493899</v>
      </c>
    </row>
    <row r="3351" spans="1:2">
      <c r="A3351" s="1">
        <v>6.93353402760469</v>
      </c>
      <c r="B3351">
        <v>10.845232068056299</v>
      </c>
    </row>
    <row r="3352" spans="1:2">
      <c r="A3352" s="1">
        <v>7.1063465291779098</v>
      </c>
      <c r="B3352">
        <v>3.8442099027002299</v>
      </c>
    </row>
    <row r="3353" spans="1:2">
      <c r="A3353" s="1">
        <v>9.3468583173882092</v>
      </c>
      <c r="B3353">
        <v>11.5005161222283</v>
      </c>
    </row>
    <row r="3354" spans="1:2">
      <c r="A3354" s="1">
        <v>5.3163737042346604</v>
      </c>
      <c r="B3354">
        <v>2.80120937041614</v>
      </c>
    </row>
    <row r="3355" spans="1:2">
      <c r="A3355" s="1">
        <v>6.0377192462593303</v>
      </c>
      <c r="B3355">
        <v>3.12773518280017</v>
      </c>
    </row>
    <row r="3356" spans="1:2">
      <c r="A3356" s="1">
        <v>7.5632128599157502</v>
      </c>
      <c r="B3356">
        <v>4.5883436943501197</v>
      </c>
    </row>
    <row r="3357" spans="1:2">
      <c r="A3357" s="1">
        <v>9.1649896233569699</v>
      </c>
      <c r="B3357">
        <v>9.4080473419355606</v>
      </c>
    </row>
    <row r="3358" spans="1:2">
      <c r="A3358" s="1">
        <v>14.2485410107475</v>
      </c>
      <c r="B3358">
        <v>5.72233943821736</v>
      </c>
    </row>
    <row r="3359" spans="1:2">
      <c r="A3359" s="1">
        <v>5.2796115606661704</v>
      </c>
      <c r="B3359">
        <v>3.0292227214712</v>
      </c>
    </row>
    <row r="3360" spans="1:2">
      <c r="A3360" s="1">
        <v>6.3016443463898701</v>
      </c>
      <c r="B3360">
        <v>2.61628872297175</v>
      </c>
    </row>
    <row r="3361" spans="1:2">
      <c r="A3361" s="1">
        <v>12.8689253123386</v>
      </c>
      <c r="B3361">
        <v>4.23040692545172</v>
      </c>
    </row>
    <row r="3362" spans="1:2">
      <c r="A3362" s="1">
        <v>7.3859841593973297</v>
      </c>
      <c r="B3362">
        <v>4.3832965588569097</v>
      </c>
    </row>
    <row r="3363" spans="1:2">
      <c r="A3363" s="1">
        <v>13.008146587363401</v>
      </c>
      <c r="B3363">
        <v>5.0112799470808698</v>
      </c>
    </row>
    <row r="3364" spans="1:2">
      <c r="A3364" s="1">
        <v>11.7167049948404</v>
      </c>
      <c r="B3364">
        <v>9.7939264133531907</v>
      </c>
    </row>
    <row r="3365" spans="1:2">
      <c r="A3365" s="1">
        <v>4.4317872537307004</v>
      </c>
      <c r="B3365">
        <v>4.3285034569532099</v>
      </c>
    </row>
    <row r="3366" spans="1:2">
      <c r="A3366" s="1">
        <v>3.9018299828033398</v>
      </c>
      <c r="B3366">
        <v>5.5171750807432298</v>
      </c>
    </row>
    <row r="3367" spans="1:2">
      <c r="A3367" s="1">
        <v>12.204058198358601</v>
      </c>
      <c r="B3367">
        <v>11.760464405075099</v>
      </c>
    </row>
    <row r="3368" spans="1:2">
      <c r="A3368" s="1">
        <v>11.518938178734301</v>
      </c>
      <c r="B3368">
        <v>8.97559181801841</v>
      </c>
    </row>
    <row r="3369" spans="1:2">
      <c r="A3369" s="1">
        <v>10.5410509753551</v>
      </c>
      <c r="B3369">
        <v>9.4266826486581401</v>
      </c>
    </row>
    <row r="3370" spans="1:2">
      <c r="A3370" s="1">
        <v>7.9351741096205899</v>
      </c>
      <c r="B3370">
        <v>9.9163682596439795</v>
      </c>
    </row>
    <row r="3371" spans="1:2">
      <c r="A3371" s="1">
        <v>10.8110631971101</v>
      </c>
      <c r="B3371">
        <v>3.8357314626256498</v>
      </c>
    </row>
    <row r="3372" spans="1:2">
      <c r="A3372" s="1">
        <v>11.6498117846073</v>
      </c>
      <c r="B3372">
        <v>1.7670859218652699</v>
      </c>
    </row>
    <row r="3373" spans="1:2">
      <c r="A3373" s="1">
        <v>12.5520728542177</v>
      </c>
      <c r="B3373">
        <v>3.9059074659545199</v>
      </c>
    </row>
    <row r="3374" spans="1:2">
      <c r="A3374" s="1">
        <v>4.2779564254586004</v>
      </c>
      <c r="B3374">
        <v>2.3568939861203599</v>
      </c>
    </row>
    <row r="3375" spans="1:2">
      <c r="A3375" s="1">
        <v>7.3932948806454704</v>
      </c>
      <c r="B3375">
        <v>3.58189446017174</v>
      </c>
    </row>
    <row r="3376" spans="1:2">
      <c r="A3376" s="1">
        <v>4.6482695970362604</v>
      </c>
      <c r="B3376">
        <v>5.2691430318976096</v>
      </c>
    </row>
    <row r="3377" spans="1:2">
      <c r="A3377" s="1">
        <v>8.9612470473204997</v>
      </c>
      <c r="B3377">
        <v>10.1914107231039</v>
      </c>
    </row>
    <row r="3378" spans="1:2">
      <c r="A3378" s="1">
        <v>7.3057764103225002</v>
      </c>
      <c r="B3378">
        <v>3.4003033030166301</v>
      </c>
    </row>
    <row r="3379" spans="1:2">
      <c r="A3379" s="1">
        <v>6.4936980839585896</v>
      </c>
      <c r="B3379">
        <v>5.9405898584224301</v>
      </c>
    </row>
    <row r="3380" spans="1:2">
      <c r="A3380" s="1">
        <v>12.797403885554401</v>
      </c>
      <c r="B3380">
        <v>4.1616354589222198</v>
      </c>
    </row>
    <row r="3381" spans="1:2">
      <c r="A3381" s="1">
        <v>11.5951809082759</v>
      </c>
      <c r="B3381">
        <v>1.95682660514097</v>
      </c>
    </row>
    <row r="3382" spans="1:2">
      <c r="A3382" s="1">
        <v>6.9142257980390003</v>
      </c>
      <c r="B3382">
        <v>10.759489338135101</v>
      </c>
    </row>
    <row r="3383" spans="1:2">
      <c r="A3383" s="1">
        <v>9.6428634085659404</v>
      </c>
      <c r="B3383">
        <v>10.549475991582</v>
      </c>
    </row>
    <row r="3384" spans="1:2">
      <c r="A3384" s="1">
        <v>12.366694212397899</v>
      </c>
      <c r="B3384">
        <v>11.053592352534</v>
      </c>
    </row>
    <row r="3385" spans="1:2">
      <c r="A3385" s="1">
        <v>5.7862235478719803</v>
      </c>
      <c r="B3385">
        <v>4.8557606940991596</v>
      </c>
    </row>
    <row r="3386" spans="1:2">
      <c r="A3386" s="1">
        <v>7.5024030484599802</v>
      </c>
      <c r="B3386">
        <v>9.8015063939656795</v>
      </c>
    </row>
    <row r="3387" spans="1:2">
      <c r="A3387" s="1">
        <v>11.4020056024131</v>
      </c>
      <c r="B3387">
        <v>10.525747921723701</v>
      </c>
    </row>
    <row r="3388" spans="1:2">
      <c r="A3388" s="1">
        <v>12.131349623206299</v>
      </c>
      <c r="B3388">
        <v>2.6890547790530701</v>
      </c>
    </row>
    <row r="3389" spans="1:2">
      <c r="A3389" s="1">
        <v>12.8342465857862</v>
      </c>
      <c r="B3389">
        <v>3.1825797626254899</v>
      </c>
    </row>
    <row r="3390" spans="1:2">
      <c r="A3390" s="1">
        <v>10.514711778988501</v>
      </c>
      <c r="B3390">
        <v>1.6703393161412501</v>
      </c>
    </row>
    <row r="3391" spans="1:2">
      <c r="A3391" s="1">
        <v>10.4636669846715</v>
      </c>
      <c r="B3391">
        <v>2.4342984747490299</v>
      </c>
    </row>
    <row r="3392" spans="1:2">
      <c r="A3392" s="1">
        <v>12.1306018990352</v>
      </c>
      <c r="B3392">
        <v>3.49248213042919</v>
      </c>
    </row>
    <row r="3393" spans="1:2">
      <c r="A3393" s="1">
        <v>9.2604985640572792</v>
      </c>
      <c r="B3393">
        <v>9.8153354704171303</v>
      </c>
    </row>
    <row r="3394" spans="1:2">
      <c r="A3394" s="1">
        <v>6.3706745382753898</v>
      </c>
      <c r="B3394">
        <v>10.2687691020181</v>
      </c>
    </row>
    <row r="3395" spans="1:2">
      <c r="A3395" s="1">
        <v>7.0400958752879497</v>
      </c>
      <c r="B3395">
        <v>10.3311284969826</v>
      </c>
    </row>
    <row r="3396" spans="1:2">
      <c r="A3396" s="1">
        <v>12.872409948141399</v>
      </c>
      <c r="B3396">
        <v>10.309470022004</v>
      </c>
    </row>
    <row r="3397" spans="1:2">
      <c r="A3397" s="1">
        <v>11.1374577947938</v>
      </c>
      <c r="B3397">
        <v>3.8346712347902101</v>
      </c>
    </row>
    <row r="3398" spans="1:2">
      <c r="A3398" s="1">
        <v>5.95618948082112</v>
      </c>
      <c r="B3398">
        <v>2.9213941558154399</v>
      </c>
    </row>
    <row r="3399" spans="1:2">
      <c r="A3399" s="1">
        <v>8.9897204766894205</v>
      </c>
      <c r="B3399">
        <v>9.8246767135069497</v>
      </c>
    </row>
    <row r="3400" spans="1:2">
      <c r="A3400" s="1">
        <v>5.6384111835258199</v>
      </c>
      <c r="B3400">
        <v>2.4304695311740199</v>
      </c>
    </row>
    <row r="3401" spans="1:2">
      <c r="A3401" s="1">
        <v>12.1092883514109</v>
      </c>
      <c r="B3401">
        <v>3.45263569681779</v>
      </c>
    </row>
    <row r="3402" spans="1:2">
      <c r="A3402" s="1">
        <v>12.740532609972</v>
      </c>
      <c r="B3402">
        <v>3.65640527143599</v>
      </c>
    </row>
    <row r="3403" spans="1:2">
      <c r="A3403" s="1">
        <v>6.1778106847092298</v>
      </c>
      <c r="B3403">
        <v>2.8292578029920699</v>
      </c>
    </row>
    <row r="3404" spans="1:2">
      <c r="A3404" s="1">
        <v>4.7352958509060201</v>
      </c>
      <c r="B3404">
        <v>3.9849484968889102</v>
      </c>
    </row>
    <row r="3405" spans="1:2">
      <c r="A3405" s="1">
        <v>3.9773561454951598</v>
      </c>
      <c r="B3405">
        <v>3.4877737212486499</v>
      </c>
    </row>
    <row r="3406" spans="1:2">
      <c r="A3406" s="1">
        <v>4.7540137566670202</v>
      </c>
      <c r="B3406">
        <v>3.15013809860976</v>
      </c>
    </row>
    <row r="3407" spans="1:2">
      <c r="A3407" s="1">
        <v>5.1180160034689699</v>
      </c>
      <c r="B3407">
        <v>4.2809390547964004</v>
      </c>
    </row>
    <row r="3408" spans="1:2">
      <c r="A3408" s="1">
        <v>11.1663320686896</v>
      </c>
      <c r="B3408">
        <v>2.5863982876503</v>
      </c>
    </row>
    <row r="3409" spans="1:2">
      <c r="A3409" s="1">
        <v>7.5715100593643303</v>
      </c>
      <c r="B3409">
        <v>5.6326478339482602</v>
      </c>
    </row>
    <row r="3410" spans="1:2">
      <c r="A3410" s="1">
        <v>11.650943078495301</v>
      </c>
      <c r="B3410">
        <v>10.4213507160467</v>
      </c>
    </row>
    <row r="3411" spans="1:2">
      <c r="A3411" s="1">
        <v>9.8834383785336506</v>
      </c>
      <c r="B3411">
        <v>10.9331861549884</v>
      </c>
    </row>
    <row r="3412" spans="1:2">
      <c r="A3412" s="1">
        <v>5.6228386702055397</v>
      </c>
      <c r="B3412">
        <v>6.4604122584210097</v>
      </c>
    </row>
    <row r="3413" spans="1:2">
      <c r="A3413" s="1">
        <v>12.1175165881598</v>
      </c>
      <c r="B3413">
        <v>5.0454198736654403</v>
      </c>
    </row>
    <row r="3414" spans="1:2">
      <c r="A3414" s="1">
        <v>12.1866858508746</v>
      </c>
      <c r="B3414">
        <v>3.43378420843097</v>
      </c>
    </row>
    <row r="3415" spans="1:2">
      <c r="A3415" s="1">
        <v>10.9258645993174</v>
      </c>
      <c r="B3415">
        <v>4.2815290890045903</v>
      </c>
    </row>
    <row r="3416" spans="1:2">
      <c r="A3416" s="1">
        <v>6.9289611761961201</v>
      </c>
      <c r="B3416">
        <v>3.4404000064754801</v>
      </c>
    </row>
    <row r="3417" spans="1:2">
      <c r="A3417" s="1">
        <v>7.3142939160817102</v>
      </c>
      <c r="B3417">
        <v>4.3638957756314198</v>
      </c>
    </row>
    <row r="3418" spans="1:2">
      <c r="A3418" s="1">
        <v>11.0645137425575</v>
      </c>
      <c r="B3418">
        <v>10.9019189758134</v>
      </c>
    </row>
    <row r="3419" spans="1:2">
      <c r="A3419" s="1">
        <v>8.9314213037110193</v>
      </c>
      <c r="B3419">
        <v>9.9142434482390502</v>
      </c>
    </row>
    <row r="3420" spans="1:2">
      <c r="A3420" s="1">
        <v>10.4569655678728</v>
      </c>
      <c r="B3420">
        <v>10.6659081671046</v>
      </c>
    </row>
    <row r="3421" spans="1:2">
      <c r="A3421" s="1">
        <v>11.3015883857008</v>
      </c>
      <c r="B3421">
        <v>11.3160943491082</v>
      </c>
    </row>
    <row r="3422" spans="1:2">
      <c r="A3422" s="1">
        <v>9.2701504931381304</v>
      </c>
      <c r="B3422">
        <v>10.1198783037359</v>
      </c>
    </row>
    <row r="3423" spans="1:2">
      <c r="A3423" s="1">
        <v>13.2785498153607</v>
      </c>
      <c r="B3423">
        <v>3.8315143720468501</v>
      </c>
    </row>
    <row r="3424" spans="1:2">
      <c r="A3424" s="1">
        <v>5.4087578612488203</v>
      </c>
      <c r="B3424">
        <v>4.2644009222310899</v>
      </c>
    </row>
    <row r="3425" spans="1:2">
      <c r="A3425" s="1">
        <v>11.362017739797899</v>
      </c>
      <c r="B3425">
        <v>3.2351176930178198</v>
      </c>
    </row>
    <row r="3426" spans="1:2">
      <c r="A3426" s="1">
        <v>11.072235670640399</v>
      </c>
      <c r="B3426">
        <v>2.28182030547663</v>
      </c>
    </row>
    <row r="3427" spans="1:2">
      <c r="A3427" s="1">
        <v>11.763684808796899</v>
      </c>
      <c r="B3427">
        <v>10.1256033669879</v>
      </c>
    </row>
    <row r="3428" spans="1:2">
      <c r="A3428" s="1">
        <v>11.2487266520237</v>
      </c>
      <c r="B3428">
        <v>3.8030640274677499</v>
      </c>
    </row>
    <row r="3429" spans="1:2">
      <c r="A3429" s="1">
        <v>11.608478924080501</v>
      </c>
      <c r="B3429">
        <v>9.8692443103909699</v>
      </c>
    </row>
    <row r="3430" spans="1:2">
      <c r="A3430" s="1">
        <v>10.221721895457801</v>
      </c>
      <c r="B3430">
        <v>11.362698765230499</v>
      </c>
    </row>
    <row r="3431" spans="1:2">
      <c r="A3431" s="1">
        <v>10.789441875680801</v>
      </c>
      <c r="B3431">
        <v>9.8099425353494691</v>
      </c>
    </row>
    <row r="3432" spans="1:2">
      <c r="A3432" s="1">
        <v>11.2285022853137</v>
      </c>
      <c r="B3432">
        <v>4.3740146761110799</v>
      </c>
    </row>
    <row r="3433" spans="1:2">
      <c r="A3433" s="1">
        <v>6.5869677972749203</v>
      </c>
      <c r="B3433">
        <v>4.8260398144245302</v>
      </c>
    </row>
    <row r="3434" spans="1:2">
      <c r="A3434" s="1">
        <v>13.4117948690789</v>
      </c>
      <c r="B3434">
        <v>4.7532224922225401</v>
      </c>
    </row>
    <row r="3435" spans="1:2">
      <c r="A3435" s="1">
        <v>12.728836443778899</v>
      </c>
      <c r="B3435">
        <v>2.9740352144737598</v>
      </c>
    </row>
    <row r="3436" spans="1:2">
      <c r="A3436" s="1">
        <v>11.549325219380201</v>
      </c>
      <c r="B3436">
        <v>2.82663134748526</v>
      </c>
    </row>
    <row r="3437" spans="1:2">
      <c r="A3437" s="1">
        <v>12.200044569726</v>
      </c>
      <c r="B3437">
        <v>2.82183634986293</v>
      </c>
    </row>
    <row r="3438" spans="1:2">
      <c r="A3438" s="1">
        <v>7.0137497480647504</v>
      </c>
      <c r="B3438">
        <v>3.2767192794164601</v>
      </c>
    </row>
    <row r="3439" spans="1:2">
      <c r="A3439" s="1">
        <v>11.8136201148998</v>
      </c>
      <c r="B3439">
        <v>3.6000363002876199</v>
      </c>
    </row>
    <row r="3440" spans="1:2">
      <c r="A3440" s="1">
        <v>10.1318549797343</v>
      </c>
      <c r="B3440">
        <v>9.6521895596465903</v>
      </c>
    </row>
    <row r="3441" spans="1:2">
      <c r="A3441" s="1">
        <v>5.8812381514153902</v>
      </c>
      <c r="B3441">
        <v>3.8424216476437199</v>
      </c>
    </row>
    <row r="3442" spans="1:2">
      <c r="A3442" s="1">
        <v>5.2898403638959604</v>
      </c>
      <c r="B3442">
        <v>3.8116703720048499</v>
      </c>
    </row>
    <row r="3443" spans="1:2">
      <c r="A3443" s="1">
        <v>6.21978225758681</v>
      </c>
      <c r="B3443">
        <v>2.8765746216222601</v>
      </c>
    </row>
    <row r="3444" spans="1:2">
      <c r="A3444" s="1">
        <v>12.448044005291599</v>
      </c>
      <c r="B3444">
        <v>9.9569246950883006</v>
      </c>
    </row>
    <row r="3445" spans="1:2">
      <c r="A3445" s="1">
        <v>6.91822305374414</v>
      </c>
      <c r="B3445">
        <v>11.0270907316538</v>
      </c>
    </row>
    <row r="3446" spans="1:2">
      <c r="A3446" s="1">
        <v>4.4326804015671302</v>
      </c>
      <c r="B3446">
        <v>2.0373357860730601</v>
      </c>
    </row>
    <row r="3447" spans="1:2">
      <c r="A3447" s="1">
        <v>5.5322850486279496</v>
      </c>
      <c r="B3447">
        <v>5.0600951848846396</v>
      </c>
    </row>
    <row r="3448" spans="1:2">
      <c r="A3448" s="1">
        <v>8.0479614684895093</v>
      </c>
      <c r="B3448">
        <v>9.8129476268034193</v>
      </c>
    </row>
    <row r="3449" spans="1:2">
      <c r="A3449" s="1">
        <v>7.7315907803422297</v>
      </c>
      <c r="B3449">
        <v>4.2690010781602101</v>
      </c>
    </row>
    <row r="3450" spans="1:2">
      <c r="A3450" s="1">
        <v>4.3061463482532503</v>
      </c>
      <c r="B3450">
        <v>5.0926611415889003</v>
      </c>
    </row>
    <row r="3451" spans="1:2">
      <c r="A3451" s="1">
        <v>13.375206403614699</v>
      </c>
      <c r="B3451">
        <v>3.7578383088686098</v>
      </c>
    </row>
    <row r="3452" spans="1:2">
      <c r="A3452" s="1">
        <v>11.352401161628499</v>
      </c>
      <c r="B3452">
        <v>10.528598025028399</v>
      </c>
    </row>
    <row r="3453" spans="1:2">
      <c r="A3453" s="1">
        <v>9.1933859296392306</v>
      </c>
      <c r="B3453">
        <v>9.8704994893554403</v>
      </c>
    </row>
    <row r="3454" spans="1:2">
      <c r="A3454" s="1">
        <v>11.8208527475319</v>
      </c>
      <c r="B3454">
        <v>9.0560372855489</v>
      </c>
    </row>
    <row r="3455" spans="1:2">
      <c r="A3455" s="1">
        <v>5.1380943493381297</v>
      </c>
      <c r="B3455">
        <v>5.8867039915498101</v>
      </c>
    </row>
    <row r="3456" spans="1:2">
      <c r="A3456" s="1">
        <v>11.3422988331812</v>
      </c>
      <c r="B3456">
        <v>1.8354209047419701</v>
      </c>
    </row>
    <row r="3457" spans="1:2">
      <c r="A3457" s="1">
        <v>6.9653454447551297</v>
      </c>
      <c r="B3457">
        <v>2.5283683117822</v>
      </c>
    </row>
    <row r="3458" spans="1:2">
      <c r="A3458" s="1">
        <v>10.506831972211</v>
      </c>
      <c r="B3458">
        <v>10.350024713100099</v>
      </c>
    </row>
    <row r="3459" spans="1:2">
      <c r="A3459" s="1">
        <v>10.5270892319248</v>
      </c>
      <c r="B3459">
        <v>4.0707856222232097</v>
      </c>
    </row>
    <row r="3460" spans="1:2">
      <c r="A3460" s="1">
        <v>5.6231809592756399</v>
      </c>
      <c r="B3460">
        <v>3.2693487722966701</v>
      </c>
    </row>
    <row r="3461" spans="1:2">
      <c r="A3461" s="1">
        <v>7.9829417681491304</v>
      </c>
      <c r="B3461">
        <v>4.9262289571310598</v>
      </c>
    </row>
    <row r="3462" spans="1:2">
      <c r="A3462" s="1">
        <v>12.0106821115132</v>
      </c>
      <c r="B3462">
        <v>2.2054766952661402</v>
      </c>
    </row>
    <row r="3463" spans="1:2">
      <c r="A3463" s="1">
        <v>12.7435756196908</v>
      </c>
      <c r="B3463">
        <v>4.4504863728309596</v>
      </c>
    </row>
    <row r="3464" spans="1:2">
      <c r="A3464" s="1">
        <v>12.141279396995699</v>
      </c>
      <c r="B3464">
        <v>4.2369471478692402</v>
      </c>
    </row>
    <row r="3465" spans="1:2">
      <c r="A3465" s="1">
        <v>10.299994468655999</v>
      </c>
      <c r="B3465">
        <v>10.4557221676345</v>
      </c>
    </row>
    <row r="3466" spans="1:2">
      <c r="A3466" s="1">
        <v>11.7260323617285</v>
      </c>
      <c r="B3466">
        <v>1.5986482225782299</v>
      </c>
    </row>
    <row r="3467" spans="1:2">
      <c r="A3467" s="1">
        <v>11.8208065058916</v>
      </c>
      <c r="B3467">
        <v>4.5072652398906197</v>
      </c>
    </row>
    <row r="3468" spans="1:2">
      <c r="A3468" s="1">
        <v>12.1683803741728</v>
      </c>
      <c r="B3468">
        <v>4.5446324931442597</v>
      </c>
    </row>
    <row r="3469" spans="1:2">
      <c r="A3469" s="1">
        <v>10.7568737649582</v>
      </c>
      <c r="B3469">
        <v>9.0786214151972793</v>
      </c>
    </row>
    <row r="3470" spans="1:2">
      <c r="A3470" s="1">
        <v>12.113653408488799</v>
      </c>
      <c r="B3470">
        <v>4.0233380688181501</v>
      </c>
    </row>
    <row r="3471" spans="1:2">
      <c r="A3471" s="1">
        <v>11.078915161638299</v>
      </c>
      <c r="B3471">
        <v>0.77256977442081398</v>
      </c>
    </row>
    <row r="3472" spans="1:2">
      <c r="A3472" s="1">
        <v>11.800396557187099</v>
      </c>
      <c r="B3472">
        <v>5.4035703353137796</v>
      </c>
    </row>
    <row r="3473" spans="1:2">
      <c r="A3473" s="1">
        <v>11.5481644394767</v>
      </c>
      <c r="B3473">
        <v>2.7804979454257199</v>
      </c>
    </row>
    <row r="3474" spans="1:2">
      <c r="A3474" s="1">
        <v>3.84606193783558</v>
      </c>
      <c r="B3474">
        <v>6.4626231665231</v>
      </c>
    </row>
    <row r="3475" spans="1:2">
      <c r="A3475" s="1">
        <v>13.676173993728201</v>
      </c>
      <c r="B3475">
        <v>4.3931719227774</v>
      </c>
    </row>
    <row r="3476" spans="1:2">
      <c r="A3476" s="1">
        <v>12.5270464034906</v>
      </c>
      <c r="B3476">
        <v>11.3539582438199</v>
      </c>
    </row>
    <row r="3477" spans="1:2">
      <c r="A3477" s="1">
        <v>12.427388272834101</v>
      </c>
      <c r="B3477">
        <v>2.96612524442657</v>
      </c>
    </row>
    <row r="3478" spans="1:2">
      <c r="A3478" s="1">
        <v>12.1406701294218</v>
      </c>
      <c r="B3478">
        <v>10.9517611038731</v>
      </c>
    </row>
    <row r="3479" spans="1:2">
      <c r="A3479" s="1">
        <v>9.8497837322933908</v>
      </c>
      <c r="B3479">
        <v>9.5011341900722197</v>
      </c>
    </row>
    <row r="3480" spans="1:2">
      <c r="A3480" s="1">
        <v>10.1274510883989</v>
      </c>
      <c r="B3480">
        <v>11.8041076313663</v>
      </c>
    </row>
    <row r="3481" spans="1:2">
      <c r="A3481" s="1">
        <v>12.289868181743</v>
      </c>
      <c r="B3481">
        <v>12.1587240079912</v>
      </c>
    </row>
    <row r="3482" spans="1:2">
      <c r="A3482" s="1">
        <v>4.4792266241201704</v>
      </c>
      <c r="B3482">
        <v>6.2666657274914996</v>
      </c>
    </row>
    <row r="3483" spans="1:2">
      <c r="A3483" s="1">
        <v>4.6814138513472798</v>
      </c>
      <c r="B3483">
        <v>4.1930890478458398</v>
      </c>
    </row>
    <row r="3484" spans="1:2">
      <c r="A3484" s="1">
        <v>10.947353412478501</v>
      </c>
      <c r="B3484">
        <v>9.56410008002422</v>
      </c>
    </row>
    <row r="3485" spans="1:2">
      <c r="A3485" s="1">
        <v>7.9201758865662697</v>
      </c>
      <c r="B3485">
        <v>10.3911274268148</v>
      </c>
    </row>
    <row r="3486" spans="1:2">
      <c r="A3486" s="1">
        <v>11.8199685010606</v>
      </c>
      <c r="B3486">
        <v>4.4281096402090903</v>
      </c>
    </row>
    <row r="3487" spans="1:2">
      <c r="A3487" s="1">
        <v>13.045033617575699</v>
      </c>
      <c r="B3487">
        <v>9.7647550249876591</v>
      </c>
    </row>
    <row r="3488" spans="1:2">
      <c r="A3488" s="1">
        <v>5.0977597464074904</v>
      </c>
      <c r="B3488">
        <v>4.4517153169990804</v>
      </c>
    </row>
    <row r="3489" spans="1:2">
      <c r="A3489" s="1">
        <v>4.3837745479958699</v>
      </c>
      <c r="B3489">
        <v>2.1132854301159099</v>
      </c>
    </row>
    <row r="3490" spans="1:2">
      <c r="A3490" s="1">
        <v>12.988224133376701</v>
      </c>
      <c r="B3490">
        <v>3.9738004525447499</v>
      </c>
    </row>
    <row r="3491" spans="1:2">
      <c r="A3491" s="1">
        <v>11.872519074482</v>
      </c>
      <c r="B3491">
        <v>3.1340477898816399</v>
      </c>
    </row>
    <row r="3492" spans="1:2">
      <c r="A3492" s="1">
        <v>11.943889434524801</v>
      </c>
      <c r="B3492">
        <v>11.7700528267313</v>
      </c>
    </row>
    <row r="3493" spans="1:2">
      <c r="A3493" s="1">
        <v>10.521275355920899</v>
      </c>
      <c r="B3493">
        <v>3.7195483712023201</v>
      </c>
    </row>
    <row r="3494" spans="1:2">
      <c r="A3494" s="1">
        <v>11.979900405944999</v>
      </c>
      <c r="B3494">
        <v>9.7049050893513797</v>
      </c>
    </row>
    <row r="3495" spans="1:2">
      <c r="A3495" s="1">
        <v>10.263419353925601</v>
      </c>
      <c r="B3495">
        <v>10.2544499975274</v>
      </c>
    </row>
    <row r="3496" spans="1:2">
      <c r="A3496" s="1">
        <v>12.6756327633335</v>
      </c>
      <c r="B3496">
        <v>4.4583161758504399</v>
      </c>
    </row>
    <row r="3497" spans="1:2">
      <c r="A3497" s="1">
        <v>10.9175004458328</v>
      </c>
      <c r="B3497">
        <v>9.8774102763462803</v>
      </c>
    </row>
    <row r="3498" spans="1:2">
      <c r="A3498" s="1">
        <v>10.4906982972081</v>
      </c>
      <c r="B3498">
        <v>2.4668964866902301</v>
      </c>
    </row>
    <row r="3499" spans="1:2">
      <c r="A3499" s="1">
        <v>9.2013608051827696</v>
      </c>
      <c r="B3499">
        <v>11.1110464730478</v>
      </c>
    </row>
    <row r="3500" spans="1:2">
      <c r="A3500" s="1">
        <v>12.2309631080903</v>
      </c>
      <c r="B3500">
        <v>10.141137973143399</v>
      </c>
    </row>
    <row r="3501" spans="1:2">
      <c r="A3501" s="1">
        <v>11.3476785374085</v>
      </c>
      <c r="B3501">
        <v>4.6506959578025802</v>
      </c>
    </row>
    <row r="3502" spans="1:2">
      <c r="A3502" s="1">
        <v>4.88531931471225</v>
      </c>
      <c r="B3502">
        <v>5.4921403297857996</v>
      </c>
    </row>
    <row r="3503" spans="1:2">
      <c r="A3503" s="1">
        <v>6.6135888411918904</v>
      </c>
      <c r="B3503">
        <v>3.6288264574392501</v>
      </c>
    </row>
    <row r="3504" spans="1:2">
      <c r="A3504" s="1">
        <v>12.151368919251301</v>
      </c>
      <c r="B3504">
        <v>2.1635946654190201</v>
      </c>
    </row>
    <row r="3505" spans="1:2">
      <c r="A3505" s="1">
        <v>6.1844652309375396</v>
      </c>
      <c r="B3505">
        <v>4.6778288566452497</v>
      </c>
    </row>
    <row r="3506" spans="1:2">
      <c r="A3506" s="1">
        <v>6.5774424086838401</v>
      </c>
      <c r="B3506">
        <v>4.89911736720462</v>
      </c>
    </row>
    <row r="3507" spans="1:2">
      <c r="A3507" s="1">
        <v>11.296873168246799</v>
      </c>
      <c r="B3507">
        <v>0.37416782046869801</v>
      </c>
    </row>
    <row r="3508" spans="1:2">
      <c r="A3508" s="1">
        <v>11.5251969409049</v>
      </c>
      <c r="B3508">
        <v>11.746746293616299</v>
      </c>
    </row>
    <row r="3509" spans="1:2">
      <c r="A3509" s="1">
        <v>12.661692759064101</v>
      </c>
      <c r="B3509">
        <v>4.6557461608433401</v>
      </c>
    </row>
    <row r="3510" spans="1:2">
      <c r="A3510" s="1">
        <v>6.5739459931729796</v>
      </c>
      <c r="B3510">
        <v>4.5902028402867598</v>
      </c>
    </row>
    <row r="3511" spans="1:2">
      <c r="A3511" s="1">
        <v>4.9225330094741802</v>
      </c>
      <c r="B3511">
        <v>4.5498507465332603</v>
      </c>
    </row>
    <row r="3512" spans="1:2">
      <c r="A3512" s="1">
        <v>7.3144519054827901</v>
      </c>
      <c r="B3512">
        <v>5.5980683838780401</v>
      </c>
    </row>
    <row r="3513" spans="1:2">
      <c r="A3513" s="1">
        <v>11.4211233981917</v>
      </c>
      <c r="B3513">
        <v>0.57086400623351297</v>
      </c>
    </row>
    <row r="3514" spans="1:2">
      <c r="A3514" s="1">
        <v>8.3690034297544003</v>
      </c>
      <c r="B3514">
        <v>9.5846012045684397</v>
      </c>
    </row>
    <row r="3515" spans="1:2">
      <c r="A3515" s="1">
        <v>12.9702321133155</v>
      </c>
      <c r="B3515">
        <v>10.619711192292501</v>
      </c>
    </row>
    <row r="3516" spans="1:2">
      <c r="A3516" s="1">
        <v>11.576448075210299</v>
      </c>
      <c r="B3516">
        <v>5.1168715754848302</v>
      </c>
    </row>
    <row r="3517" spans="1:2">
      <c r="A3517" s="1">
        <v>3.6353138264787201</v>
      </c>
      <c r="B3517">
        <v>5.4599921603677801</v>
      </c>
    </row>
    <row r="3518" spans="1:2">
      <c r="A3518" s="1">
        <v>11.1474326432994</v>
      </c>
      <c r="B3518">
        <v>1.6419961526754201</v>
      </c>
    </row>
    <row r="3519" spans="1:2">
      <c r="A3519" s="1">
        <v>7.7310716290880697</v>
      </c>
      <c r="B3519">
        <v>9.7205015544074502</v>
      </c>
    </row>
    <row r="3520" spans="1:2">
      <c r="A3520" s="1">
        <v>10.3460615042884</v>
      </c>
      <c r="B3520">
        <v>4.1874826608111704</v>
      </c>
    </row>
    <row r="3521" spans="1:2">
      <c r="A3521" s="1">
        <v>6.4958988271171503</v>
      </c>
      <c r="B3521">
        <v>10.276791111867</v>
      </c>
    </row>
    <row r="3522" spans="1:2">
      <c r="A3522" s="1">
        <v>6.1748350769328102</v>
      </c>
      <c r="B3522">
        <v>4.2594891925589904</v>
      </c>
    </row>
    <row r="3523" spans="1:2">
      <c r="A3523" s="1">
        <v>12.2977592115683</v>
      </c>
      <c r="B3523">
        <v>3.8324856017151698</v>
      </c>
    </row>
    <row r="3524" spans="1:2">
      <c r="A3524" s="1">
        <v>11.9789184434205</v>
      </c>
      <c r="B3524">
        <v>4.6075093750641702</v>
      </c>
    </row>
    <row r="3525" spans="1:2">
      <c r="A3525" s="1">
        <v>7.9042966139832904</v>
      </c>
      <c r="B3525">
        <v>10.0541197078528</v>
      </c>
    </row>
    <row r="3526" spans="1:2">
      <c r="A3526" s="1">
        <v>7.6391439243924504</v>
      </c>
      <c r="B3526">
        <v>4.5296955003753601</v>
      </c>
    </row>
    <row r="3527" spans="1:2">
      <c r="A3527" s="1">
        <v>5.2590786960650302</v>
      </c>
      <c r="B3527">
        <v>4.5847987008819198</v>
      </c>
    </row>
    <row r="3528" spans="1:2">
      <c r="A3528" s="1">
        <v>12.3484486157754</v>
      </c>
      <c r="B3528">
        <v>10.1779491186477</v>
      </c>
    </row>
    <row r="3529" spans="1:2">
      <c r="A3529" s="1">
        <v>11.7145356051834</v>
      </c>
      <c r="B3529">
        <v>4.15657594002157</v>
      </c>
    </row>
    <row r="3530" spans="1:2">
      <c r="A3530" s="1">
        <v>11.560863014088699</v>
      </c>
      <c r="B3530">
        <v>2.6746606877307602</v>
      </c>
    </row>
    <row r="3531" spans="1:2">
      <c r="A3531" s="1">
        <v>12.172915723795899</v>
      </c>
      <c r="B3531">
        <v>2.8327835750308998</v>
      </c>
    </row>
    <row r="3532" spans="1:2">
      <c r="A3532" s="1">
        <v>11.4449894479127</v>
      </c>
      <c r="B3532">
        <v>4.0452156639460597</v>
      </c>
    </row>
    <row r="3533" spans="1:2">
      <c r="A3533" s="1">
        <v>6.5478620330849902</v>
      </c>
      <c r="B3533">
        <v>3.8870568643276902</v>
      </c>
    </row>
    <row r="3534" spans="1:2">
      <c r="A3534" s="1">
        <v>7.35308759989862</v>
      </c>
      <c r="B3534">
        <v>5.7290879516473003</v>
      </c>
    </row>
    <row r="3535" spans="1:2">
      <c r="A3535" s="1">
        <v>12.2584444058463</v>
      </c>
      <c r="B3535">
        <v>11.675313906922399</v>
      </c>
    </row>
    <row r="3536" spans="1:2">
      <c r="A3536" s="1">
        <v>4.5782070590528798</v>
      </c>
      <c r="B3536">
        <v>3.6354444335098499</v>
      </c>
    </row>
    <row r="3537" spans="1:2">
      <c r="A3537" s="1">
        <v>5.3459409862168901</v>
      </c>
      <c r="B3537">
        <v>4.0032193818750503</v>
      </c>
    </row>
    <row r="3538" spans="1:2">
      <c r="A3538" s="1">
        <v>11.892928171510301</v>
      </c>
      <c r="B3538">
        <v>4.6899248836669498</v>
      </c>
    </row>
    <row r="3539" spans="1:2">
      <c r="A3539" s="1">
        <v>9.9567317425517494</v>
      </c>
      <c r="B3539">
        <v>9.3097043909393307</v>
      </c>
    </row>
    <row r="3540" spans="1:2">
      <c r="A3540" s="1">
        <v>9.4500524838977196</v>
      </c>
      <c r="B3540">
        <v>10.838463979651101</v>
      </c>
    </row>
    <row r="3541" spans="1:2">
      <c r="A3541" s="1">
        <v>9.4308172892584707</v>
      </c>
      <c r="B3541">
        <v>9.4292860314709195</v>
      </c>
    </row>
    <row r="3542" spans="1:2">
      <c r="A3542" s="1">
        <v>11.591946255046899</v>
      </c>
      <c r="B3542">
        <v>1.34438919409711</v>
      </c>
    </row>
    <row r="3543" spans="1:2">
      <c r="A3543" s="1">
        <v>12.4294227810505</v>
      </c>
      <c r="B3543">
        <v>4.5012971318325201</v>
      </c>
    </row>
    <row r="3544" spans="1:2">
      <c r="A3544" s="1">
        <v>5.7357533283496798</v>
      </c>
      <c r="B3544">
        <v>4.7737966994276997</v>
      </c>
    </row>
    <row r="3545" spans="1:2">
      <c r="A3545" s="1">
        <v>4.3154715440426399</v>
      </c>
      <c r="B3545">
        <v>2.6082348354854901</v>
      </c>
    </row>
    <row r="3546" spans="1:2">
      <c r="A3546" s="1">
        <v>11.1634741775795</v>
      </c>
      <c r="B3546">
        <v>4.2187218524764498</v>
      </c>
    </row>
    <row r="3547" spans="1:2">
      <c r="A3547" s="1">
        <v>10.0668607060654</v>
      </c>
      <c r="B3547">
        <v>11.645368486077899</v>
      </c>
    </row>
    <row r="3548" spans="1:2">
      <c r="A3548" s="1">
        <v>5.9067830930609801</v>
      </c>
      <c r="B3548">
        <v>5.4718251629802204</v>
      </c>
    </row>
    <row r="3549" spans="1:2">
      <c r="A3549" s="1">
        <v>5.5009697521201204</v>
      </c>
      <c r="B3549">
        <v>5.5369834473595896</v>
      </c>
    </row>
    <row r="3550" spans="1:2">
      <c r="A3550" s="1">
        <v>12.688718976846401</v>
      </c>
      <c r="B3550">
        <v>4.31263499121739</v>
      </c>
    </row>
    <row r="3551" spans="1:2">
      <c r="A3551" s="1">
        <v>10.4964689931615</v>
      </c>
      <c r="B3551">
        <v>9.2202914067699702</v>
      </c>
    </row>
    <row r="3552" spans="1:2">
      <c r="A3552" s="1">
        <v>10.5080658821381</v>
      </c>
      <c r="B3552">
        <v>2.6938960743333999</v>
      </c>
    </row>
    <row r="3553" spans="1:2">
      <c r="A3553" s="1">
        <v>13.360821517741799</v>
      </c>
      <c r="B3553">
        <v>5.05863170688027</v>
      </c>
    </row>
    <row r="3554" spans="1:2">
      <c r="A3554" s="1">
        <v>9.6357178395452703</v>
      </c>
      <c r="B3554">
        <v>10.7317173802982</v>
      </c>
    </row>
    <row r="3555" spans="1:2">
      <c r="A3555" s="1">
        <v>13.086862023514101</v>
      </c>
      <c r="B3555">
        <v>9.0189570637826399</v>
      </c>
    </row>
    <row r="3556" spans="1:2">
      <c r="A3556" s="1">
        <v>11.122048650326899</v>
      </c>
      <c r="B3556">
        <v>10.352018583128901</v>
      </c>
    </row>
    <row r="3557" spans="1:2">
      <c r="A3557" s="1">
        <v>7.67592255098553</v>
      </c>
      <c r="B3557">
        <v>4.6652492711535496</v>
      </c>
    </row>
    <row r="3558" spans="1:2">
      <c r="A3558" s="1">
        <v>3.53310229950146</v>
      </c>
      <c r="B3558">
        <v>5.5218255315950602</v>
      </c>
    </row>
    <row r="3559" spans="1:2">
      <c r="A3559" s="1">
        <v>12.6664429717401</v>
      </c>
      <c r="B3559">
        <v>3.9102906484209199</v>
      </c>
    </row>
    <row r="3560" spans="1:2">
      <c r="A3560" s="1">
        <v>10.9930656595391</v>
      </c>
      <c r="B3560">
        <v>11.320213005430601</v>
      </c>
    </row>
    <row r="3561" spans="1:2">
      <c r="A3561" s="1">
        <v>7.4437812576126401</v>
      </c>
      <c r="B3561">
        <v>4.4914834891052404</v>
      </c>
    </row>
    <row r="3562" spans="1:2">
      <c r="A3562" s="1">
        <v>4.0930456766837002</v>
      </c>
      <c r="B3562">
        <v>7.2395175618194996</v>
      </c>
    </row>
    <row r="3563" spans="1:2">
      <c r="A3563" s="1">
        <v>6.2301568888637302</v>
      </c>
      <c r="B3563">
        <v>10.7843224542336</v>
      </c>
    </row>
    <row r="3564" spans="1:2">
      <c r="A3564" s="1">
        <v>4.9679124514709896</v>
      </c>
      <c r="B3564">
        <v>5.0135416119883303</v>
      </c>
    </row>
    <row r="3565" spans="1:2">
      <c r="A3565" s="1">
        <v>6.1324868228374001</v>
      </c>
      <c r="B3565">
        <v>10.8364669552184</v>
      </c>
    </row>
    <row r="3566" spans="1:2">
      <c r="A3566" s="1">
        <v>10.223554808409</v>
      </c>
      <c r="B3566">
        <v>10.712389723600101</v>
      </c>
    </row>
    <row r="3567" spans="1:2">
      <c r="A3567" s="1">
        <v>11.3806795143242</v>
      </c>
      <c r="B3567">
        <v>2.99417476667006</v>
      </c>
    </row>
    <row r="3568" spans="1:2">
      <c r="A3568" s="1">
        <v>5.97507996706487</v>
      </c>
      <c r="B3568">
        <v>6.0346280963808301</v>
      </c>
    </row>
    <row r="3569" spans="1:2">
      <c r="A3569" s="1">
        <v>13.9694089225979</v>
      </c>
      <c r="B3569">
        <v>4.9018421129594403</v>
      </c>
    </row>
    <row r="3570" spans="1:2">
      <c r="A3570" s="1">
        <v>8.7827048334988902</v>
      </c>
      <c r="B3570">
        <v>10.4641727886011</v>
      </c>
    </row>
    <row r="3571" spans="1:2">
      <c r="A3571" s="1">
        <v>11.6978549132262</v>
      </c>
      <c r="B3571">
        <v>9.5540167032392098</v>
      </c>
    </row>
    <row r="3572" spans="1:2">
      <c r="A3572" s="1">
        <v>10.300725258506599</v>
      </c>
      <c r="B3572">
        <v>3.5946744438254901</v>
      </c>
    </row>
    <row r="3573" spans="1:2">
      <c r="A3573" s="1">
        <v>10.0184891926941</v>
      </c>
      <c r="B3573">
        <v>11.3172147287753</v>
      </c>
    </row>
    <row r="3574" spans="1:2">
      <c r="A3574" s="1">
        <v>5.9106566311208297</v>
      </c>
      <c r="B3574">
        <v>3.4445914999738201</v>
      </c>
    </row>
    <row r="3575" spans="1:2">
      <c r="A3575" s="1">
        <v>12.919927186852799</v>
      </c>
      <c r="B3575">
        <v>11.565622379622001</v>
      </c>
    </row>
    <row r="3576" spans="1:2">
      <c r="A3576" s="1">
        <v>11.3201863112822</v>
      </c>
      <c r="B3576">
        <v>11.8675083453408</v>
      </c>
    </row>
    <row r="3577" spans="1:2">
      <c r="A3577" s="1">
        <v>12.449768159054701</v>
      </c>
      <c r="B3577">
        <v>2.1008053898140702</v>
      </c>
    </row>
    <row r="3578" spans="1:2">
      <c r="A3578" s="1">
        <v>11.255740745286699</v>
      </c>
      <c r="B3578">
        <v>9.9755747350904702</v>
      </c>
    </row>
    <row r="3579" spans="1:2">
      <c r="A3579" s="1">
        <v>10.508096854986301</v>
      </c>
      <c r="B3579">
        <v>11.1141108299477</v>
      </c>
    </row>
    <row r="3580" spans="1:2">
      <c r="A3580" s="1">
        <v>3.6911894263602298</v>
      </c>
      <c r="B3580">
        <v>4.6451486062967202</v>
      </c>
    </row>
    <row r="3581" spans="1:2">
      <c r="A3581" s="1">
        <v>5.1860068203649199</v>
      </c>
      <c r="B3581">
        <v>3.5156686127904702</v>
      </c>
    </row>
    <row r="3582" spans="1:2">
      <c r="A3582" s="1">
        <v>5.0640848730466299</v>
      </c>
      <c r="B3582">
        <v>6.5445291998081601</v>
      </c>
    </row>
    <row r="3583" spans="1:2">
      <c r="A3583" s="1">
        <v>9.90302953277752</v>
      </c>
      <c r="B3583">
        <v>10.967130527976201</v>
      </c>
    </row>
    <row r="3584" spans="1:2">
      <c r="A3584" s="1">
        <v>12.537185821257401</v>
      </c>
      <c r="B3584">
        <v>11.6519908608136</v>
      </c>
    </row>
    <row r="3585" spans="1:2">
      <c r="A3585" s="1">
        <v>9.5988653665265797</v>
      </c>
      <c r="B3585">
        <v>10.5343620477269</v>
      </c>
    </row>
    <row r="3586" spans="1:2">
      <c r="A3586" s="1">
        <v>11.811392378884101</v>
      </c>
      <c r="B3586">
        <v>2.2767486149906699</v>
      </c>
    </row>
    <row r="3587" spans="1:2">
      <c r="A3587" s="1">
        <v>10.8103481699825</v>
      </c>
      <c r="B3587">
        <v>5.1191500728146302</v>
      </c>
    </row>
    <row r="3588" spans="1:2">
      <c r="A3588" s="1">
        <v>5.4236831272368704</v>
      </c>
      <c r="B3588">
        <v>4.5270104752558504</v>
      </c>
    </row>
    <row r="3589" spans="1:2">
      <c r="A3589" s="1">
        <v>8.2367171574378304</v>
      </c>
      <c r="B3589">
        <v>5.1302232516800101</v>
      </c>
    </row>
    <row r="3590" spans="1:2">
      <c r="A3590" s="1">
        <v>11.4737936967996</v>
      </c>
      <c r="B3590">
        <v>10.7258852581017</v>
      </c>
    </row>
    <row r="3591" spans="1:2">
      <c r="A3591" s="1">
        <v>11.298318952466699</v>
      </c>
      <c r="B3591">
        <v>10.2899088188927</v>
      </c>
    </row>
    <row r="3592" spans="1:2">
      <c r="A3592" s="1">
        <v>6.5893250185177301</v>
      </c>
      <c r="B3592">
        <v>3.9415562827311601</v>
      </c>
    </row>
    <row r="3593" spans="1:2">
      <c r="A3593" s="1">
        <v>11.4780254544511</v>
      </c>
      <c r="B3593">
        <v>4.3833374424307898</v>
      </c>
    </row>
    <row r="3594" spans="1:2">
      <c r="A3594" s="1">
        <v>3.1613045804529101</v>
      </c>
      <c r="B3594">
        <v>7.2864281639525004</v>
      </c>
    </row>
    <row r="3595" spans="1:2">
      <c r="A3595" s="1">
        <v>4.0569995342736904</v>
      </c>
      <c r="B3595">
        <v>3.2811479939860599</v>
      </c>
    </row>
    <row r="3596" spans="1:2">
      <c r="A3596" s="1">
        <v>7.3577611115942396</v>
      </c>
      <c r="B3596">
        <v>11.030771784793901</v>
      </c>
    </row>
    <row r="3597" spans="1:2">
      <c r="A3597" s="1">
        <v>7.6605147838589396</v>
      </c>
      <c r="B3597">
        <v>5.5569263043964696</v>
      </c>
    </row>
    <row r="3598" spans="1:2">
      <c r="A3598" s="1">
        <v>13.3287681012324</v>
      </c>
      <c r="B3598">
        <v>4.6720971858909301</v>
      </c>
    </row>
    <row r="3599" spans="1:2">
      <c r="A3599" s="1">
        <v>11.934321486126301</v>
      </c>
      <c r="B3599">
        <v>9.2851483211619001</v>
      </c>
    </row>
    <row r="3600" spans="1:2">
      <c r="A3600" s="1">
        <v>11.760536225666</v>
      </c>
      <c r="B3600">
        <v>4.54821391065797</v>
      </c>
    </row>
    <row r="3601" spans="1:2">
      <c r="A3601" s="1">
        <v>11.4089813680107</v>
      </c>
      <c r="B3601">
        <v>3.0671422328866198</v>
      </c>
    </row>
    <row r="3602" spans="1:2">
      <c r="A3602" s="1">
        <v>11.2893748473335</v>
      </c>
      <c r="B3602">
        <v>9.68675071673559</v>
      </c>
    </row>
    <row r="3603" spans="1:2">
      <c r="A3603" s="1">
        <v>12.270087235705899</v>
      </c>
      <c r="B3603">
        <v>2.4898950803753399</v>
      </c>
    </row>
    <row r="3604" spans="1:2">
      <c r="A3604" s="1">
        <v>11.261872026690201</v>
      </c>
      <c r="B3604">
        <v>3.1484166850164099</v>
      </c>
    </row>
    <row r="3605" spans="1:2">
      <c r="A3605" s="1">
        <v>10.6469966972516</v>
      </c>
      <c r="B3605">
        <v>10.902468079582199</v>
      </c>
    </row>
    <row r="3606" spans="1:2">
      <c r="A3606" s="1">
        <v>10.3655075632278</v>
      </c>
      <c r="B3606">
        <v>11.6909907824472</v>
      </c>
    </row>
    <row r="3607" spans="1:2">
      <c r="A3607" s="1">
        <v>13.0600355238938</v>
      </c>
      <c r="B3607">
        <v>3.0809857568721402</v>
      </c>
    </row>
    <row r="3608" spans="1:2">
      <c r="A3608" s="1">
        <v>10.9660933499461</v>
      </c>
      <c r="B3608">
        <v>10.755979053784101</v>
      </c>
    </row>
    <row r="3609" spans="1:2">
      <c r="A3609" s="1">
        <v>12.478706245678801</v>
      </c>
      <c r="B3609">
        <v>12.304083398953599</v>
      </c>
    </row>
    <row r="3610" spans="1:2">
      <c r="A3610" s="1">
        <v>10.2250241628268</v>
      </c>
      <c r="B3610">
        <v>4.1872144252124199</v>
      </c>
    </row>
    <row r="3611" spans="1:2">
      <c r="A3611" s="1">
        <v>12.3712197564266</v>
      </c>
      <c r="B3611">
        <v>9.3768499421123206</v>
      </c>
    </row>
    <row r="3612" spans="1:2">
      <c r="A3612" s="1">
        <v>8.6275325497397493</v>
      </c>
      <c r="B3612">
        <v>10.4507292664488</v>
      </c>
    </row>
    <row r="3613" spans="1:2">
      <c r="A3613" s="1">
        <v>12.8179417352325</v>
      </c>
      <c r="B3613">
        <v>3.0078656415665099</v>
      </c>
    </row>
    <row r="3614" spans="1:2">
      <c r="A3614" s="1">
        <v>12.2433598820062</v>
      </c>
      <c r="B3614">
        <v>9.86861187808125</v>
      </c>
    </row>
    <row r="3615" spans="1:2">
      <c r="A3615" s="1">
        <v>9.4049066567300397</v>
      </c>
      <c r="B3615">
        <v>11.221909763297001</v>
      </c>
    </row>
    <row r="3616" spans="1:2">
      <c r="A3616" s="1">
        <v>4.4768493466525499</v>
      </c>
      <c r="B3616">
        <v>1.07890037153153</v>
      </c>
    </row>
    <row r="3617" spans="1:2">
      <c r="A3617" s="1">
        <v>8.8900103006200002</v>
      </c>
      <c r="B3617">
        <v>10.0792072118078</v>
      </c>
    </row>
    <row r="3618" spans="1:2">
      <c r="A3618" s="1">
        <v>5.8013271061902598</v>
      </c>
      <c r="B3618">
        <v>5.2282107272299099</v>
      </c>
    </row>
    <row r="3619" spans="1:2">
      <c r="A3619" s="1">
        <v>9.2705592711530809</v>
      </c>
      <c r="B3619">
        <v>11.272072822817901</v>
      </c>
    </row>
    <row r="3620" spans="1:2">
      <c r="A3620" s="1">
        <v>4.9499037986765</v>
      </c>
      <c r="B3620">
        <v>5.3829607124364998</v>
      </c>
    </row>
    <row r="3621" spans="1:2">
      <c r="A3621" s="1">
        <v>11.3944388409524</v>
      </c>
      <c r="B3621">
        <v>10.7269159035335</v>
      </c>
    </row>
    <row r="3622" spans="1:2">
      <c r="A3622" s="1">
        <v>6.0100847825991703</v>
      </c>
      <c r="B3622">
        <v>6.3024784880395597</v>
      </c>
    </row>
    <row r="3623" spans="1:2">
      <c r="A3623" s="1">
        <v>6.5873868374751101</v>
      </c>
      <c r="B3623">
        <v>11.014336041323</v>
      </c>
    </row>
    <row r="3624" spans="1:2">
      <c r="A3624" s="1">
        <v>5.6312496769003504</v>
      </c>
      <c r="B3624">
        <v>3.5910965129159602</v>
      </c>
    </row>
    <row r="3625" spans="1:2">
      <c r="A3625" s="1">
        <v>12.8537207890232</v>
      </c>
      <c r="B3625">
        <v>9.5067388119033396</v>
      </c>
    </row>
    <row r="3626" spans="1:2">
      <c r="A3626" s="1">
        <v>8.52253636281376</v>
      </c>
      <c r="B3626">
        <v>9.8116576654557406</v>
      </c>
    </row>
    <row r="3627" spans="1:2">
      <c r="A3627" s="1">
        <v>12.389833109831899</v>
      </c>
      <c r="B3627">
        <v>11.1449844661103</v>
      </c>
    </row>
    <row r="3628" spans="1:2">
      <c r="A3628" s="1">
        <v>6.1443827813617604</v>
      </c>
      <c r="B3628">
        <v>3.0853708105826598</v>
      </c>
    </row>
    <row r="3629" spans="1:2">
      <c r="A3629" s="1">
        <v>12.083068802661099</v>
      </c>
      <c r="B3629">
        <v>4.5270101677766803</v>
      </c>
    </row>
    <row r="3630" spans="1:2">
      <c r="A3630" s="1">
        <v>12.2357313200337</v>
      </c>
      <c r="B3630">
        <v>2.9532273502155402</v>
      </c>
    </row>
    <row r="3631" spans="1:2">
      <c r="A3631" s="1">
        <v>11.958922660027399</v>
      </c>
      <c r="B3631">
        <v>10.053829633158999</v>
      </c>
    </row>
    <row r="3632" spans="1:2">
      <c r="A3632" s="1">
        <v>5.6831165010606197</v>
      </c>
      <c r="B3632">
        <v>5.5870425335671996</v>
      </c>
    </row>
    <row r="3633" spans="1:2">
      <c r="A3633" s="1">
        <v>14.1595357896389</v>
      </c>
      <c r="B3633">
        <v>5.2561813233431698</v>
      </c>
    </row>
    <row r="3634" spans="1:2">
      <c r="A3634" s="1">
        <v>5.3482724509310904</v>
      </c>
      <c r="B3634">
        <v>4.0064077107515699</v>
      </c>
    </row>
    <row r="3635" spans="1:2">
      <c r="A3635" s="1">
        <v>6.8691902176703499</v>
      </c>
      <c r="B3635">
        <v>2.6951684692812798</v>
      </c>
    </row>
    <row r="3636" spans="1:2">
      <c r="A3636" s="1">
        <v>9.9224660082513303</v>
      </c>
      <c r="B3636">
        <v>9.2744063615275003</v>
      </c>
    </row>
    <row r="3637" spans="1:2">
      <c r="A3637" s="1">
        <v>5.5866297187123202</v>
      </c>
      <c r="B3637">
        <v>3.8415393985362098</v>
      </c>
    </row>
    <row r="3638" spans="1:2">
      <c r="A3638" s="1">
        <v>10.7912850353887</v>
      </c>
      <c r="B3638">
        <v>4.9267818273131398</v>
      </c>
    </row>
    <row r="3639" spans="1:2">
      <c r="A3639" s="1">
        <v>11.4260920364084</v>
      </c>
      <c r="B3639">
        <v>11.7841622497227</v>
      </c>
    </row>
    <row r="3640" spans="1:2">
      <c r="A3640" s="1">
        <v>10.303800085389501</v>
      </c>
      <c r="B3640">
        <v>1.1494677682780801</v>
      </c>
    </row>
    <row r="3641" spans="1:2">
      <c r="A3641" s="1">
        <v>4.3257779075763301</v>
      </c>
      <c r="B3641">
        <v>4.9349231618013496</v>
      </c>
    </row>
    <row r="3642" spans="1:2">
      <c r="A3642" s="1">
        <v>13.019561436963199</v>
      </c>
      <c r="B3642">
        <v>9.9606137607633904</v>
      </c>
    </row>
    <row r="3643" spans="1:2">
      <c r="A3643" s="1">
        <v>11.3696528298694</v>
      </c>
      <c r="B3643">
        <v>11.775217381822699</v>
      </c>
    </row>
    <row r="3644" spans="1:2">
      <c r="A3644" s="1">
        <v>6.6327778206978101</v>
      </c>
      <c r="B3644">
        <v>5.9647877152406403</v>
      </c>
    </row>
    <row r="3645" spans="1:2">
      <c r="A3645" s="1">
        <v>12.075493399227099</v>
      </c>
      <c r="B3645">
        <v>10.945561240057099</v>
      </c>
    </row>
    <row r="3646" spans="1:2">
      <c r="A3646" s="1">
        <v>10.078096735975</v>
      </c>
      <c r="B3646">
        <v>10.567370798771501</v>
      </c>
    </row>
    <row r="3647" spans="1:2">
      <c r="A3647" s="1">
        <v>10.4627212261039</v>
      </c>
      <c r="B3647">
        <v>9.8590336631131397</v>
      </c>
    </row>
    <row r="3648" spans="1:2">
      <c r="A3648" s="1">
        <v>9.9939309681027293</v>
      </c>
      <c r="B3648">
        <v>9.3747994192960107</v>
      </c>
    </row>
    <row r="3649" spans="1:2">
      <c r="A3649" s="1">
        <v>5.27271161229468</v>
      </c>
      <c r="B3649">
        <v>4.34642587222171</v>
      </c>
    </row>
    <row r="3650" spans="1:2">
      <c r="A3650" s="1">
        <v>7.3927490402211999</v>
      </c>
      <c r="B3650">
        <v>10.7307965298879</v>
      </c>
    </row>
    <row r="3651" spans="1:2">
      <c r="A3651" s="1">
        <v>11.8679574000397</v>
      </c>
      <c r="B3651">
        <v>3.0622313333280902</v>
      </c>
    </row>
    <row r="3652" spans="1:2">
      <c r="A3652" s="1">
        <v>8.7240893485871993</v>
      </c>
      <c r="B3652">
        <v>10.6353189997333</v>
      </c>
    </row>
    <row r="3653" spans="1:2">
      <c r="A3653" s="1">
        <v>5.2143224939978596</v>
      </c>
      <c r="B3653">
        <v>1.5426490360501099</v>
      </c>
    </row>
    <row r="3654" spans="1:2">
      <c r="A3654" s="1">
        <v>11.549857464780001</v>
      </c>
      <c r="B3654">
        <v>1.88039916968802</v>
      </c>
    </row>
    <row r="3655" spans="1:2">
      <c r="A3655" s="1">
        <v>13.770784351692701</v>
      </c>
      <c r="B3655">
        <v>4.5213882052607399</v>
      </c>
    </row>
    <row r="3656" spans="1:2">
      <c r="A3656" s="1">
        <v>10.9397774269921</v>
      </c>
      <c r="B3656">
        <v>10.9319562486381</v>
      </c>
    </row>
    <row r="3657" spans="1:2">
      <c r="A3657" s="1">
        <v>13.217014149648101</v>
      </c>
      <c r="B3657">
        <v>3.71321135502129</v>
      </c>
    </row>
    <row r="3658" spans="1:2">
      <c r="A3658" s="1">
        <v>11.352917315755899</v>
      </c>
      <c r="B3658">
        <v>3.6279520302708299</v>
      </c>
    </row>
    <row r="3659" spans="1:2">
      <c r="A3659" s="1">
        <v>13.1072405705861</v>
      </c>
      <c r="B3659">
        <v>3.1450784869075101</v>
      </c>
    </row>
    <row r="3660" spans="1:2">
      <c r="A3660" s="1">
        <v>12.0799337651854</v>
      </c>
      <c r="B3660">
        <v>4.0969955900114403</v>
      </c>
    </row>
    <row r="3661" spans="1:2">
      <c r="A3661" s="1">
        <v>10.672316074932001</v>
      </c>
      <c r="B3661">
        <v>10.865039947081501</v>
      </c>
    </row>
    <row r="3662" spans="1:2">
      <c r="A3662" s="1">
        <v>12.3229290941445</v>
      </c>
      <c r="B3662">
        <v>9.5473395480629399</v>
      </c>
    </row>
    <row r="3663" spans="1:2">
      <c r="A3663" s="1">
        <v>6.9614710171247101</v>
      </c>
      <c r="B3663">
        <v>2.56015376331055</v>
      </c>
    </row>
    <row r="3664" spans="1:2">
      <c r="A3664" s="1">
        <v>12.5084484402034</v>
      </c>
      <c r="B3664">
        <v>3.6926696659204499</v>
      </c>
    </row>
    <row r="3665" spans="1:2">
      <c r="A3665" s="1">
        <v>12.449704712278701</v>
      </c>
      <c r="B3665">
        <v>11.268391057745101</v>
      </c>
    </row>
    <row r="3666" spans="1:2">
      <c r="A3666" s="1">
        <v>12.9793978763481</v>
      </c>
      <c r="B3666">
        <v>4.92688041064652</v>
      </c>
    </row>
    <row r="3667" spans="1:2">
      <c r="A3667" s="1">
        <v>9.9777739701626906</v>
      </c>
      <c r="B3667">
        <v>9.2926852364584196</v>
      </c>
    </row>
    <row r="3668" spans="1:2">
      <c r="A3668" s="1">
        <v>10.279412205673101</v>
      </c>
      <c r="B3668">
        <v>11.937611684188999</v>
      </c>
    </row>
    <row r="3669" spans="1:2">
      <c r="A3669" s="1">
        <v>11.3675372313393</v>
      </c>
      <c r="B3669">
        <v>10.1362026292688</v>
      </c>
    </row>
    <row r="3670" spans="1:2">
      <c r="A3670" s="1">
        <v>5.36419379454109</v>
      </c>
      <c r="B3670">
        <v>4.1483171268153098</v>
      </c>
    </row>
    <row r="3671" spans="1:2">
      <c r="A3671" s="1">
        <v>11.0314449959718</v>
      </c>
      <c r="B3671">
        <v>4.7049529659318301</v>
      </c>
    </row>
    <row r="3672" spans="1:2">
      <c r="A3672" s="1">
        <v>8.8902798944605799</v>
      </c>
      <c r="B3672">
        <v>9.5384076144640702</v>
      </c>
    </row>
    <row r="3673" spans="1:2">
      <c r="A3673" s="1">
        <v>4.6966371409229204</v>
      </c>
      <c r="B3673">
        <v>3.2572880776517099</v>
      </c>
    </row>
    <row r="3674" spans="1:2">
      <c r="A3674" s="1">
        <v>11.1400602412757</v>
      </c>
      <c r="B3674">
        <v>2.56003987106044</v>
      </c>
    </row>
    <row r="3675" spans="1:2">
      <c r="A3675" s="1">
        <v>8.7850820416312807</v>
      </c>
      <c r="B3675">
        <v>10.7498060120831</v>
      </c>
    </row>
    <row r="3676" spans="1:2">
      <c r="A3676" s="1">
        <v>11.534124932572899</v>
      </c>
      <c r="B3676">
        <v>10.5183265378418</v>
      </c>
    </row>
    <row r="3677" spans="1:2">
      <c r="A3677" s="1">
        <v>5.5896281226891196</v>
      </c>
      <c r="B3677">
        <v>2.1669473375490198</v>
      </c>
    </row>
    <row r="3678" spans="1:2">
      <c r="A3678" s="1">
        <v>10.1615901488343</v>
      </c>
      <c r="B3678">
        <v>9.1889886437533992</v>
      </c>
    </row>
    <row r="3679" spans="1:2">
      <c r="A3679" s="1">
        <v>10.7740408729207</v>
      </c>
      <c r="B3679">
        <v>2.4697705413755799</v>
      </c>
    </row>
    <row r="3680" spans="1:2">
      <c r="A3680" s="1">
        <v>8.20592812865425</v>
      </c>
      <c r="B3680">
        <v>4.63702905000493</v>
      </c>
    </row>
    <row r="3681" spans="1:2">
      <c r="A3681" s="1">
        <v>5.8194645886360501</v>
      </c>
      <c r="B3681">
        <v>4.1545096708886398</v>
      </c>
    </row>
    <row r="3682" spans="1:2">
      <c r="A3682" s="1">
        <v>12.293132504898001</v>
      </c>
      <c r="B3682">
        <v>2.5282401354998698</v>
      </c>
    </row>
    <row r="3683" spans="1:2">
      <c r="A3683" s="1">
        <v>4.2309995368815301</v>
      </c>
      <c r="B3683">
        <v>4.8238739616456803</v>
      </c>
    </row>
    <row r="3684" spans="1:2">
      <c r="A3684" s="1">
        <v>4.81839475317891</v>
      </c>
      <c r="B3684">
        <v>3.3603788182710899</v>
      </c>
    </row>
    <row r="3685" spans="1:2">
      <c r="A3685" s="1">
        <v>12.520378029402</v>
      </c>
      <c r="B3685">
        <v>2.5835786601833299</v>
      </c>
    </row>
    <row r="3686" spans="1:2">
      <c r="A3686" s="1">
        <v>10.7430087571868</v>
      </c>
      <c r="B3686">
        <v>10.962344450403901</v>
      </c>
    </row>
    <row r="3687" spans="1:2">
      <c r="A3687" s="1">
        <v>11.5719665496055</v>
      </c>
      <c r="B3687">
        <v>11.3883915187771</v>
      </c>
    </row>
    <row r="3688" spans="1:2">
      <c r="A3688" s="1">
        <v>9.2268653699544405</v>
      </c>
      <c r="B3688">
        <v>9.4819225372179297</v>
      </c>
    </row>
    <row r="3689" spans="1:2">
      <c r="A3689" s="1">
        <v>5.2692580363921602</v>
      </c>
      <c r="B3689">
        <v>4.7924482787424303</v>
      </c>
    </row>
    <row r="3690" spans="1:2">
      <c r="A3690" s="1">
        <v>11.6434744468806</v>
      </c>
      <c r="B3690">
        <v>12.1084038959805</v>
      </c>
    </row>
    <row r="3691" spans="1:2">
      <c r="A3691" s="1">
        <v>9.9080624955230903</v>
      </c>
      <c r="B3691">
        <v>11.3233956661206</v>
      </c>
    </row>
    <row r="3692" spans="1:2">
      <c r="A3692" s="1">
        <v>5.9063198284358798</v>
      </c>
      <c r="B3692">
        <v>3.7358168481760701</v>
      </c>
    </row>
    <row r="3693" spans="1:2">
      <c r="A3693" s="1">
        <v>3.6703368902813098</v>
      </c>
      <c r="B3693">
        <v>4.44482219866262</v>
      </c>
    </row>
    <row r="3694" spans="1:2">
      <c r="A3694" s="1">
        <v>11.6200176309217</v>
      </c>
      <c r="B3694">
        <v>2.8660874619552699</v>
      </c>
    </row>
    <row r="3695" spans="1:2">
      <c r="A3695" s="1">
        <v>5.0010669193184398</v>
      </c>
      <c r="B3695">
        <v>3.2274064659221802</v>
      </c>
    </row>
    <row r="3696" spans="1:2">
      <c r="A3696" s="1">
        <v>12.1411108060991</v>
      </c>
      <c r="B3696">
        <v>5.0963247201757902</v>
      </c>
    </row>
    <row r="3697" spans="1:2">
      <c r="A3697" s="1">
        <v>4.1463324866553899</v>
      </c>
      <c r="B3697">
        <v>5.0308541374506097</v>
      </c>
    </row>
    <row r="3698" spans="1:2">
      <c r="A3698" s="1">
        <v>12.0986958993937</v>
      </c>
      <c r="B3698">
        <v>9.3824621494724596</v>
      </c>
    </row>
    <row r="3699" spans="1:2">
      <c r="A3699" s="1">
        <v>6.0698752984865596</v>
      </c>
      <c r="B3699">
        <v>3.82012190607885</v>
      </c>
    </row>
    <row r="3700" spans="1:2">
      <c r="A3700" s="1">
        <v>12.818457003578599</v>
      </c>
      <c r="B3700">
        <v>9.8943075158078404</v>
      </c>
    </row>
    <row r="3701" spans="1:2">
      <c r="A3701" s="1">
        <v>13.725077853202301</v>
      </c>
      <c r="B3701">
        <v>4.7658612237905604</v>
      </c>
    </row>
    <row r="3702" spans="1:2">
      <c r="A3702" s="1">
        <v>11.9861190583206</v>
      </c>
      <c r="B3702">
        <v>3.9959843962018202</v>
      </c>
    </row>
    <row r="3703" spans="1:2">
      <c r="A3703" s="1">
        <v>10.360705243979</v>
      </c>
      <c r="B3703">
        <v>2.94632730372882</v>
      </c>
    </row>
    <row r="3704" spans="1:2">
      <c r="A3704" s="1">
        <v>6.58694688700007</v>
      </c>
      <c r="B3704">
        <v>5.05495201954305</v>
      </c>
    </row>
    <row r="3705" spans="1:2">
      <c r="A3705" s="1">
        <v>10.90847933859</v>
      </c>
      <c r="B3705">
        <v>4.7199302757676698</v>
      </c>
    </row>
    <row r="3706" spans="1:2">
      <c r="A3706" s="1">
        <v>10.776087899431401</v>
      </c>
      <c r="B3706">
        <v>11.326196992532401</v>
      </c>
    </row>
    <row r="3707" spans="1:2">
      <c r="A3707" s="1">
        <v>8.1293330386927494</v>
      </c>
      <c r="B3707">
        <v>10.2470298644519</v>
      </c>
    </row>
    <row r="3708" spans="1:2">
      <c r="A3708" s="1">
        <v>10.6636416205559</v>
      </c>
      <c r="B3708">
        <v>1.03964967451963</v>
      </c>
    </row>
    <row r="3709" spans="1:2">
      <c r="A3709" s="1">
        <v>4.3334307974150201</v>
      </c>
      <c r="B3709">
        <v>5.4960862038688498</v>
      </c>
    </row>
    <row r="3710" spans="1:2">
      <c r="A3710" s="1">
        <v>6.9604667253239203</v>
      </c>
      <c r="B3710">
        <v>3.9132799737836299</v>
      </c>
    </row>
    <row r="3711" spans="1:2">
      <c r="A3711" s="1">
        <v>5.01932529264002</v>
      </c>
      <c r="B3711">
        <v>4.4463884352231</v>
      </c>
    </row>
    <row r="3712" spans="1:2">
      <c r="A3712" s="1">
        <v>4.2415489113094598</v>
      </c>
      <c r="B3712">
        <v>1.89414877284714</v>
      </c>
    </row>
    <row r="3713" spans="1:2">
      <c r="A3713" s="1">
        <v>6.8345278835156602</v>
      </c>
      <c r="B3713">
        <v>5.0329134244218201</v>
      </c>
    </row>
    <row r="3714" spans="1:2">
      <c r="A3714" s="1">
        <v>13.927802719752201</v>
      </c>
      <c r="B3714">
        <v>5.4987071052487302</v>
      </c>
    </row>
    <row r="3715" spans="1:2">
      <c r="A3715" s="1">
        <v>12.9410344858334</v>
      </c>
      <c r="B3715">
        <v>4.3946462022947799</v>
      </c>
    </row>
    <row r="3716" spans="1:2">
      <c r="A3716" s="1">
        <v>7.6121543355449299</v>
      </c>
      <c r="B3716">
        <v>10.190565459931999</v>
      </c>
    </row>
    <row r="3717" spans="1:2">
      <c r="A3717" s="1">
        <v>12.294889402819599</v>
      </c>
      <c r="B3717">
        <v>1.99290299539465</v>
      </c>
    </row>
    <row r="3718" spans="1:2">
      <c r="A3718" s="1">
        <v>11.0263726724138</v>
      </c>
      <c r="B3718">
        <v>4.0427118899589596</v>
      </c>
    </row>
    <row r="3719" spans="1:2">
      <c r="A3719" s="1">
        <v>12.1591989109547</v>
      </c>
      <c r="B3719">
        <v>2.4369656409006502</v>
      </c>
    </row>
    <row r="3720" spans="1:2">
      <c r="A3720" s="1">
        <v>9.5646642808633207</v>
      </c>
      <c r="B3720">
        <v>10.0980309006449</v>
      </c>
    </row>
    <row r="3721" spans="1:2">
      <c r="A3721" s="1">
        <v>11.073407989693001</v>
      </c>
      <c r="B3721">
        <v>3.3017113048599702</v>
      </c>
    </row>
    <row r="3722" spans="1:2">
      <c r="A3722" s="1">
        <v>11.853592254911399</v>
      </c>
      <c r="B3722">
        <v>4.1699726397942198</v>
      </c>
    </row>
    <row r="3723" spans="1:2">
      <c r="A3723" s="1">
        <v>9.1004966337998496</v>
      </c>
      <c r="B3723">
        <v>11.3828648290283</v>
      </c>
    </row>
    <row r="3724" spans="1:2">
      <c r="A3724" s="1">
        <v>7.6002441043755198</v>
      </c>
      <c r="B3724">
        <v>5.20376215037673</v>
      </c>
    </row>
    <row r="3725" spans="1:2">
      <c r="A3725" s="1">
        <v>10.644049061637</v>
      </c>
      <c r="B3725">
        <v>2.93800761292625</v>
      </c>
    </row>
    <row r="3726" spans="1:2">
      <c r="A3726" s="1">
        <v>13.0928324188773</v>
      </c>
      <c r="B3726">
        <v>4.1555434801924003</v>
      </c>
    </row>
    <row r="3727" spans="1:2">
      <c r="A3727" s="1">
        <v>4.7895251267680798</v>
      </c>
      <c r="B3727">
        <v>2.15760159048429</v>
      </c>
    </row>
    <row r="3728" spans="1:2">
      <c r="A3728" s="1">
        <v>10.782665878893001</v>
      </c>
      <c r="B3728">
        <v>3.8945120824074499</v>
      </c>
    </row>
    <row r="3729" spans="1:2">
      <c r="A3729" s="1">
        <v>11.861328171600899</v>
      </c>
      <c r="B3729">
        <v>2.0254035528887</v>
      </c>
    </row>
    <row r="3730" spans="1:2">
      <c r="A3730" s="1">
        <v>10.5281283592118</v>
      </c>
      <c r="B3730">
        <v>10.853509935739201</v>
      </c>
    </row>
    <row r="3731" spans="1:2">
      <c r="A3731" s="1">
        <v>12.1638266356595</v>
      </c>
      <c r="B3731">
        <v>3.3488972369004202</v>
      </c>
    </row>
    <row r="3732" spans="1:2">
      <c r="A3732" s="1">
        <v>4.6100975094756098</v>
      </c>
      <c r="B3732">
        <v>2.64321240875696</v>
      </c>
    </row>
    <row r="3733" spans="1:2">
      <c r="A3733" s="1">
        <v>8.7189887337523704</v>
      </c>
      <c r="B3733">
        <v>11.041694906874399</v>
      </c>
    </row>
    <row r="3734" spans="1:2">
      <c r="A3734" s="1">
        <v>10.7638244402024</v>
      </c>
      <c r="B3734">
        <v>9.7404947815795708</v>
      </c>
    </row>
    <row r="3735" spans="1:2">
      <c r="A3735" s="1">
        <v>8.1519165008719607</v>
      </c>
      <c r="B3735">
        <v>11.0620783472477</v>
      </c>
    </row>
    <row r="3736" spans="1:2">
      <c r="A3736" s="1">
        <v>13.169252092843299</v>
      </c>
      <c r="B3736">
        <v>4.53797539127397</v>
      </c>
    </row>
    <row r="3737" spans="1:2">
      <c r="A3737" s="1">
        <v>5.1492662980696604</v>
      </c>
      <c r="B3737">
        <v>4.1326510595120398</v>
      </c>
    </row>
    <row r="3738" spans="1:2">
      <c r="A3738" s="1">
        <v>7.2539382582446201</v>
      </c>
      <c r="B3738">
        <v>4.0646118886534701</v>
      </c>
    </row>
    <row r="3739" spans="1:2">
      <c r="A3739" s="1">
        <v>4.1764417215650296</v>
      </c>
      <c r="B3739">
        <v>5.7936917734398197</v>
      </c>
    </row>
    <row r="3740" spans="1:2">
      <c r="A3740" s="1">
        <v>4.4606040104691402</v>
      </c>
      <c r="B3740">
        <v>3.1469762038410498</v>
      </c>
    </row>
    <row r="3741" spans="1:2">
      <c r="A3741" s="1">
        <v>11.8187501268674</v>
      </c>
      <c r="B3741">
        <v>10.5720156081236</v>
      </c>
    </row>
    <row r="3742" spans="1:2">
      <c r="A3742" s="1">
        <v>12.511455400131601</v>
      </c>
      <c r="B3742">
        <v>2.7495453371321399</v>
      </c>
    </row>
    <row r="3743" spans="1:2">
      <c r="A3743" s="1">
        <v>5.8874400015049799</v>
      </c>
      <c r="B3743">
        <v>2.8853714416540699</v>
      </c>
    </row>
    <row r="3744" spans="1:2">
      <c r="A3744" s="1">
        <v>5.58319343211366</v>
      </c>
      <c r="B3744">
        <v>5.24873681717082</v>
      </c>
    </row>
    <row r="3745" spans="1:2">
      <c r="A3745" s="1">
        <v>6.7368538111314198</v>
      </c>
      <c r="B3745">
        <v>5.6510905491938699</v>
      </c>
    </row>
    <row r="3746" spans="1:2">
      <c r="A3746" s="1">
        <v>4.9318234587924703</v>
      </c>
      <c r="B3746">
        <v>6.4298837180459696</v>
      </c>
    </row>
    <row r="3747" spans="1:2">
      <c r="A3747" s="1">
        <v>11.5425282676314</v>
      </c>
      <c r="B3747">
        <v>4.1142472327967896</v>
      </c>
    </row>
    <row r="3748" spans="1:2">
      <c r="A3748" s="1">
        <v>12.5888960655289</v>
      </c>
      <c r="B3748">
        <v>4.7624267237087796</v>
      </c>
    </row>
    <row r="3749" spans="1:2">
      <c r="A3749" s="1">
        <v>12.193911919704499</v>
      </c>
      <c r="B3749">
        <v>2.5008718203112901</v>
      </c>
    </row>
    <row r="3750" spans="1:2">
      <c r="A3750" s="1">
        <v>9.5282454503191598</v>
      </c>
      <c r="B3750">
        <v>10.486959787338799</v>
      </c>
    </row>
    <row r="3751" spans="1:2">
      <c r="A3751" s="1">
        <v>8.6214968051296204</v>
      </c>
      <c r="B3751">
        <v>4.45823521788577</v>
      </c>
    </row>
    <row r="3752" spans="1:2">
      <c r="A3752" s="1">
        <v>4.5700382946143803</v>
      </c>
      <c r="B3752">
        <v>3.9252411048134901</v>
      </c>
    </row>
    <row r="3753" spans="1:2">
      <c r="A3753" s="1">
        <v>14.0181126885143</v>
      </c>
      <c r="B3753">
        <v>5.2500615502844301</v>
      </c>
    </row>
    <row r="3754" spans="1:2">
      <c r="A3754" s="1">
        <v>9.8804254726593204</v>
      </c>
      <c r="B3754">
        <v>10.999047605491199</v>
      </c>
    </row>
    <row r="3755" spans="1:2">
      <c r="A3755" s="1">
        <v>12.137709706809</v>
      </c>
      <c r="B3755">
        <v>2.8372912923921798</v>
      </c>
    </row>
    <row r="3756" spans="1:2">
      <c r="A3756" s="1">
        <v>11.021497501305999</v>
      </c>
      <c r="B3756">
        <v>11.0611942453213</v>
      </c>
    </row>
    <row r="3757" spans="1:2">
      <c r="A3757" s="1">
        <v>4.9449482368147404</v>
      </c>
      <c r="B3757">
        <v>2.9808466607988602</v>
      </c>
    </row>
    <row r="3758" spans="1:2">
      <c r="A3758" s="1">
        <v>10.811266883728001</v>
      </c>
      <c r="B3758">
        <v>2.6403855809157601</v>
      </c>
    </row>
    <row r="3759" spans="1:2">
      <c r="A3759" s="1">
        <v>6.8339442592762101</v>
      </c>
      <c r="B3759">
        <v>3.3935003733090801</v>
      </c>
    </row>
    <row r="3760" spans="1:2">
      <c r="A3760" s="1">
        <v>8.9305011352721895</v>
      </c>
      <c r="B3760">
        <v>10.615264326486001</v>
      </c>
    </row>
    <row r="3761" spans="1:2">
      <c r="A3761" s="1">
        <v>12.1193999185128</v>
      </c>
      <c r="B3761">
        <v>2.3733803643526699</v>
      </c>
    </row>
    <row r="3762" spans="1:2">
      <c r="A3762" s="1">
        <v>12.1785350489462</v>
      </c>
      <c r="B3762">
        <v>1.6760514657462899</v>
      </c>
    </row>
    <row r="3763" spans="1:2">
      <c r="A3763" s="1">
        <v>5.6812751364692602</v>
      </c>
      <c r="B3763">
        <v>5.6481251647777899</v>
      </c>
    </row>
    <row r="3764" spans="1:2">
      <c r="A3764" s="1">
        <v>13.2430376393496</v>
      </c>
      <c r="B3764">
        <v>3.3049871680488199</v>
      </c>
    </row>
    <row r="3765" spans="1:2">
      <c r="A3765" s="1">
        <v>5.3416962681945996</v>
      </c>
      <c r="B3765">
        <v>4.5999707451240397</v>
      </c>
    </row>
    <row r="3766" spans="1:2">
      <c r="A3766" s="1">
        <v>11.884639007993499</v>
      </c>
      <c r="B3766">
        <v>1.5085526089257</v>
      </c>
    </row>
    <row r="3767" spans="1:2">
      <c r="A3767" s="1">
        <v>11.268085977180601</v>
      </c>
      <c r="B3767">
        <v>2.59251062649557</v>
      </c>
    </row>
    <row r="3768" spans="1:2">
      <c r="A3768" s="1">
        <v>11.2248149380962</v>
      </c>
      <c r="B3768">
        <v>3.8595905894291902</v>
      </c>
    </row>
    <row r="3769" spans="1:2">
      <c r="A3769" s="1">
        <v>3.7155992359766401</v>
      </c>
      <c r="B3769">
        <v>4.7291318674641403</v>
      </c>
    </row>
    <row r="3770" spans="1:2">
      <c r="A3770" s="1">
        <v>12.935756852258301</v>
      </c>
      <c r="B3770">
        <v>3.2457941571778499</v>
      </c>
    </row>
    <row r="3771" spans="1:2">
      <c r="A3771" s="1">
        <v>10.784345277206199</v>
      </c>
      <c r="B3771">
        <v>10.258663891768901</v>
      </c>
    </row>
    <row r="3772" spans="1:2">
      <c r="A3772" s="1">
        <v>11.399760648889901</v>
      </c>
      <c r="B3772">
        <v>10.549913294200801</v>
      </c>
    </row>
    <row r="3773" spans="1:2">
      <c r="A3773" s="1">
        <v>8.9476244717425608</v>
      </c>
      <c r="B3773">
        <v>10.8751737960954</v>
      </c>
    </row>
    <row r="3774" spans="1:2">
      <c r="A3774" s="1">
        <v>11.855510386990501</v>
      </c>
      <c r="B3774">
        <v>11.145977308715601</v>
      </c>
    </row>
    <row r="3775" spans="1:2">
      <c r="A3775" s="1">
        <v>10.195045480262801</v>
      </c>
      <c r="B3775">
        <v>9.7444469969456406</v>
      </c>
    </row>
    <row r="3776" spans="1:2">
      <c r="A3776" s="1">
        <v>14.016072078987399</v>
      </c>
      <c r="B3776">
        <v>5.29170500837244</v>
      </c>
    </row>
    <row r="3777" spans="1:2">
      <c r="A3777" s="1">
        <v>6.9204446410340799</v>
      </c>
      <c r="B3777">
        <v>3.9352209448609798</v>
      </c>
    </row>
    <row r="3778" spans="1:2">
      <c r="A3778" s="1">
        <v>12.74857116802</v>
      </c>
      <c r="B3778">
        <v>3.7322295782681101</v>
      </c>
    </row>
    <row r="3779" spans="1:2">
      <c r="A3779" s="1">
        <v>6.6370580796608003</v>
      </c>
      <c r="B3779">
        <v>4.8236648231203203</v>
      </c>
    </row>
    <row r="3780" spans="1:2">
      <c r="A3780" s="1">
        <v>7.0950577369921701</v>
      </c>
      <c r="B3780">
        <v>4.2754067530476902</v>
      </c>
    </row>
    <row r="3781" spans="1:2">
      <c r="A3781" s="1">
        <v>4.7547680470908</v>
      </c>
      <c r="B3781">
        <v>3.3324893467346102</v>
      </c>
    </row>
    <row r="3782" spans="1:2">
      <c r="A3782" s="1">
        <v>5.9880583721478899</v>
      </c>
      <c r="B3782">
        <v>4.2413965634032502</v>
      </c>
    </row>
    <row r="3783" spans="1:2">
      <c r="A3783" s="1">
        <v>10.2721509307702</v>
      </c>
      <c r="B3783">
        <v>3.27949458414533</v>
      </c>
    </row>
    <row r="3784" spans="1:2">
      <c r="A3784" s="1">
        <v>6.4655011528482698</v>
      </c>
      <c r="B3784">
        <v>3.2611238490415801</v>
      </c>
    </row>
    <row r="3785" spans="1:2">
      <c r="A3785" s="1">
        <v>10.2629414907151</v>
      </c>
      <c r="B3785">
        <v>11.1456379773477</v>
      </c>
    </row>
    <row r="3786" spans="1:2">
      <c r="A3786" s="1">
        <v>12.240166522666399</v>
      </c>
      <c r="B3786">
        <v>5.2809895736883004</v>
      </c>
    </row>
    <row r="3787" spans="1:2">
      <c r="A3787" s="1">
        <v>5.0679261187198898</v>
      </c>
      <c r="B3787">
        <v>3.3624209885914</v>
      </c>
    </row>
    <row r="3788" spans="1:2">
      <c r="A3788" s="1">
        <v>11.950525962994501</v>
      </c>
      <c r="B3788">
        <v>2.9188888109149298</v>
      </c>
    </row>
    <row r="3789" spans="1:2">
      <c r="A3789" s="1">
        <v>11.813462046780501</v>
      </c>
      <c r="B3789">
        <v>3.11217587791963</v>
      </c>
    </row>
    <row r="3790" spans="1:2">
      <c r="A3790" s="1">
        <v>11.310873483670401</v>
      </c>
      <c r="B3790">
        <v>4.1746243650679196</v>
      </c>
    </row>
    <row r="3791" spans="1:2">
      <c r="A3791" s="1">
        <v>7.77119192834164</v>
      </c>
      <c r="B3791">
        <v>10.068216399972901</v>
      </c>
    </row>
    <row r="3792" spans="1:2">
      <c r="A3792" s="1">
        <v>9.2357320520701798</v>
      </c>
      <c r="B3792">
        <v>10.9842817618624</v>
      </c>
    </row>
    <row r="3793" spans="1:2">
      <c r="A3793" s="1">
        <v>6.4673688220632402</v>
      </c>
      <c r="B3793">
        <v>3.4351024605795901</v>
      </c>
    </row>
    <row r="3794" spans="1:2">
      <c r="A3794" s="1">
        <v>10.486462536265099</v>
      </c>
      <c r="B3794">
        <v>4.3642011691795703</v>
      </c>
    </row>
    <row r="3795" spans="1:2">
      <c r="A3795" s="1">
        <v>10.9245580691297</v>
      </c>
      <c r="B3795">
        <v>10.7114808217167</v>
      </c>
    </row>
    <row r="3796" spans="1:2">
      <c r="A3796" s="1">
        <v>13.3746424625693</v>
      </c>
      <c r="B3796">
        <v>3.9853852618840699</v>
      </c>
    </row>
    <row r="3797" spans="1:2">
      <c r="A3797" s="1">
        <v>4.7476881501622996</v>
      </c>
      <c r="B3797">
        <v>1.7744485375118899</v>
      </c>
    </row>
    <row r="3798" spans="1:2">
      <c r="A3798" s="1">
        <v>11.765151040464101</v>
      </c>
      <c r="B3798">
        <v>3.4249985858265801</v>
      </c>
    </row>
    <row r="3799" spans="1:2">
      <c r="A3799" s="1">
        <v>5.8685278736095698</v>
      </c>
      <c r="B3799">
        <v>2.4602504613991498</v>
      </c>
    </row>
    <row r="3800" spans="1:2">
      <c r="A3800" s="1">
        <v>10.758663002884401</v>
      </c>
      <c r="B3800">
        <v>12.0751898332731</v>
      </c>
    </row>
    <row r="3801" spans="1:2">
      <c r="A3801" s="1">
        <v>4.8419228148428699</v>
      </c>
      <c r="B3801">
        <v>2.0946371618819999</v>
      </c>
    </row>
    <row r="3802" spans="1:2">
      <c r="A3802" s="1">
        <v>12.157952580000099</v>
      </c>
      <c r="B3802">
        <v>1.9814351844481199</v>
      </c>
    </row>
    <row r="3803" spans="1:2">
      <c r="A3803" s="1">
        <v>6.8830143705126101</v>
      </c>
      <c r="B3803">
        <v>4.2596217111462096</v>
      </c>
    </row>
    <row r="3804" spans="1:2">
      <c r="A3804" s="1">
        <v>5.3572635109939899</v>
      </c>
      <c r="B3804">
        <v>4.4396007053951996</v>
      </c>
    </row>
    <row r="3805" spans="1:2">
      <c r="A3805" s="1">
        <v>5.0677430376046502</v>
      </c>
      <c r="B3805">
        <v>2.8713665720625601</v>
      </c>
    </row>
    <row r="3806" spans="1:2">
      <c r="A3806" s="1">
        <v>8.4552839810710907</v>
      </c>
      <c r="B3806">
        <v>11.414402108437899</v>
      </c>
    </row>
    <row r="3807" spans="1:2">
      <c r="A3807" s="1">
        <v>7.8975450187341796</v>
      </c>
      <c r="B3807">
        <v>4.35068885590014</v>
      </c>
    </row>
    <row r="3808" spans="1:2">
      <c r="A3808" s="1">
        <v>11.8325232222317</v>
      </c>
      <c r="B3808">
        <v>9.8019745067146395</v>
      </c>
    </row>
    <row r="3809" spans="1:2">
      <c r="A3809" s="1">
        <v>6.3980319379810702</v>
      </c>
      <c r="B3809">
        <v>3.9066441892391</v>
      </c>
    </row>
    <row r="3810" spans="1:2">
      <c r="A3810" s="1">
        <v>5.4251809505529698</v>
      </c>
      <c r="B3810">
        <v>3.7035669209695801</v>
      </c>
    </row>
    <row r="3811" spans="1:2">
      <c r="A3811" s="1">
        <v>8.7011419733285393</v>
      </c>
      <c r="B3811">
        <v>10.8628379865114</v>
      </c>
    </row>
    <row r="3812" spans="1:2">
      <c r="A3812" s="1">
        <v>11.933068668678899</v>
      </c>
      <c r="B3812">
        <v>1.64430384205193</v>
      </c>
    </row>
    <row r="3813" spans="1:2">
      <c r="A3813" s="1">
        <v>3.8892895505901501</v>
      </c>
      <c r="B3813">
        <v>3.6681146766022201</v>
      </c>
    </row>
    <row r="3814" spans="1:2">
      <c r="A3814" s="1">
        <v>3.85409659093306</v>
      </c>
      <c r="B3814">
        <v>3.8551155917548798</v>
      </c>
    </row>
    <row r="3815" spans="1:2">
      <c r="A3815" s="1">
        <v>11.371741630532</v>
      </c>
      <c r="B3815">
        <v>11.814517506600801</v>
      </c>
    </row>
    <row r="3816" spans="1:2">
      <c r="A3816" s="1">
        <v>12.948154562548501</v>
      </c>
      <c r="B3816">
        <v>3.72655481678611</v>
      </c>
    </row>
    <row r="3817" spans="1:2">
      <c r="A3817" s="1">
        <v>9.1597749783537896</v>
      </c>
      <c r="B3817">
        <v>11.5034733120638</v>
      </c>
    </row>
    <row r="3818" spans="1:2">
      <c r="A3818" s="1">
        <v>10.779032723729999</v>
      </c>
      <c r="B3818">
        <v>2.6394270157905</v>
      </c>
    </row>
    <row r="3819" spans="1:2">
      <c r="A3819" s="1">
        <v>11.3334936238239</v>
      </c>
      <c r="B3819">
        <v>1.3251288655142099</v>
      </c>
    </row>
    <row r="3820" spans="1:2">
      <c r="A3820" s="1">
        <v>4.1130784063798798</v>
      </c>
      <c r="B3820">
        <v>3.9974760033391998</v>
      </c>
    </row>
    <row r="3821" spans="1:2">
      <c r="A3821" s="1">
        <v>13.7370799647983</v>
      </c>
      <c r="B3821">
        <v>4.5295375306194696</v>
      </c>
    </row>
    <row r="3822" spans="1:2">
      <c r="A3822" s="1">
        <v>13.441289419472399</v>
      </c>
      <c r="B3822">
        <v>3.50650441756442</v>
      </c>
    </row>
    <row r="3823" spans="1:2">
      <c r="A3823" s="1">
        <v>10.7270696115246</v>
      </c>
      <c r="B3823">
        <v>2.9091502257177302</v>
      </c>
    </row>
    <row r="3824" spans="1:2">
      <c r="A3824" s="1">
        <v>11.105007035935399</v>
      </c>
      <c r="B3824">
        <v>11.345144638237899</v>
      </c>
    </row>
    <row r="3825" spans="1:2">
      <c r="A3825" s="1">
        <v>6.2707628192555003</v>
      </c>
      <c r="B3825">
        <v>3.72747867957961</v>
      </c>
    </row>
    <row r="3826" spans="1:2">
      <c r="A3826" s="1">
        <v>6.4822954709326002</v>
      </c>
      <c r="B3826">
        <v>10.0877653739555</v>
      </c>
    </row>
    <row r="3827" spans="1:2">
      <c r="A3827" s="1">
        <v>10.8639858709394</v>
      </c>
      <c r="B3827">
        <v>9.38661950257843</v>
      </c>
    </row>
    <row r="3828" spans="1:2">
      <c r="A3828" s="1">
        <v>11.5610057544183</v>
      </c>
      <c r="B3828">
        <v>9.5145012443103703</v>
      </c>
    </row>
    <row r="3829" spans="1:2">
      <c r="A3829" s="1">
        <v>11.623536564818799</v>
      </c>
      <c r="B3829">
        <v>1.1689929671129</v>
      </c>
    </row>
    <row r="3830" spans="1:2">
      <c r="A3830" s="1">
        <v>6.3933193466108804</v>
      </c>
      <c r="B3830">
        <v>3.4292430426984502</v>
      </c>
    </row>
    <row r="3831" spans="1:2">
      <c r="A3831" s="1">
        <v>12.0441222812661</v>
      </c>
      <c r="B3831">
        <v>4.4708144841153299</v>
      </c>
    </row>
    <row r="3832" spans="1:2">
      <c r="A3832" s="1">
        <v>5.9032719931166202</v>
      </c>
      <c r="B3832">
        <v>4.15030410119022</v>
      </c>
    </row>
    <row r="3833" spans="1:2">
      <c r="A3833" s="1">
        <v>10.963550172741</v>
      </c>
      <c r="B3833">
        <v>11.956137763852</v>
      </c>
    </row>
    <row r="3834" spans="1:2">
      <c r="A3834" s="1">
        <v>5.4301171341646697</v>
      </c>
      <c r="B3834">
        <v>1.8472146994093901</v>
      </c>
    </row>
    <row r="3835" spans="1:2">
      <c r="A3835" s="1">
        <v>10.440359273891101</v>
      </c>
      <c r="B3835">
        <v>11.2788094491008</v>
      </c>
    </row>
    <row r="3836" spans="1:2">
      <c r="A3836" s="1">
        <v>12.272115903747601</v>
      </c>
      <c r="B3836">
        <v>10.5872258406824</v>
      </c>
    </row>
    <row r="3837" spans="1:2">
      <c r="A3837" s="1">
        <v>6.1706669904852998</v>
      </c>
      <c r="B3837">
        <v>3.8427788739848801</v>
      </c>
    </row>
    <row r="3838" spans="1:2">
      <c r="A3838" s="1">
        <v>11.1571762882856</v>
      </c>
      <c r="B3838">
        <v>4.3038246877639601</v>
      </c>
    </row>
    <row r="3839" spans="1:2">
      <c r="A3839" s="1">
        <v>12.5160991746782</v>
      </c>
      <c r="B3839">
        <v>4.2908150048443803</v>
      </c>
    </row>
    <row r="3840" spans="1:2">
      <c r="A3840" s="1">
        <v>10.807192994366201</v>
      </c>
      <c r="B3840">
        <v>4.8718199188331299</v>
      </c>
    </row>
    <row r="3841" spans="1:2">
      <c r="A3841" s="1">
        <v>11.508904739114101</v>
      </c>
      <c r="B3841">
        <v>9.1397420149367008</v>
      </c>
    </row>
    <row r="3842" spans="1:2">
      <c r="A3842" s="1">
        <v>12.286006782590301</v>
      </c>
      <c r="B3842">
        <v>5.3856238006234998</v>
      </c>
    </row>
    <row r="3843" spans="1:2">
      <c r="A3843" s="1">
        <v>10.7247529458435</v>
      </c>
      <c r="B3843">
        <v>9.2104482385739299</v>
      </c>
    </row>
    <row r="3844" spans="1:2">
      <c r="A3844" s="1">
        <v>11.6749764646258</v>
      </c>
      <c r="B3844">
        <v>10.472615315012201</v>
      </c>
    </row>
    <row r="3845" spans="1:2">
      <c r="A3845" s="1">
        <v>4.9961818158010001</v>
      </c>
      <c r="B3845">
        <v>2.9916903153696799</v>
      </c>
    </row>
    <row r="3846" spans="1:2">
      <c r="A3846" s="1">
        <v>11.866450506664799</v>
      </c>
      <c r="B3846">
        <v>9.7610984373112508</v>
      </c>
    </row>
    <row r="3847" spans="1:2">
      <c r="A3847" s="1">
        <v>12.4164604130975</v>
      </c>
      <c r="B3847">
        <v>4.7923234674597897</v>
      </c>
    </row>
    <row r="3848" spans="1:2">
      <c r="A3848" s="1">
        <v>6.2770068905928396</v>
      </c>
      <c r="B3848">
        <v>5.45671242354243</v>
      </c>
    </row>
    <row r="3849" spans="1:2">
      <c r="A3849" s="1">
        <v>7.3706066961305599</v>
      </c>
      <c r="B3849">
        <v>10.9848355363065</v>
      </c>
    </row>
    <row r="3850" spans="1:2">
      <c r="A3850" s="1">
        <v>10.8646749738437</v>
      </c>
      <c r="B3850">
        <v>3.1935713643454302</v>
      </c>
    </row>
    <row r="3851" spans="1:2">
      <c r="A3851" s="1">
        <v>5.4103865409480196</v>
      </c>
      <c r="B3851">
        <v>1.6025123560831001</v>
      </c>
    </row>
    <row r="3852" spans="1:2">
      <c r="A3852" s="1">
        <v>4.1758672798767398</v>
      </c>
      <c r="B3852">
        <v>3.30957375376568</v>
      </c>
    </row>
    <row r="3853" spans="1:2">
      <c r="A3853" s="1">
        <v>10.5587797694494</v>
      </c>
      <c r="B3853">
        <v>10.0803690590541</v>
      </c>
    </row>
    <row r="3854" spans="1:2">
      <c r="A3854" s="1">
        <v>2.3028197076880299</v>
      </c>
      <c r="B3854">
        <v>8.3391831438050605</v>
      </c>
    </row>
    <row r="3855" spans="1:2">
      <c r="A3855" s="1">
        <v>8.8959134696787103</v>
      </c>
      <c r="B3855">
        <v>11.524687841172801</v>
      </c>
    </row>
    <row r="3856" spans="1:2">
      <c r="A3856" s="1">
        <v>9.2681153018782698</v>
      </c>
      <c r="B3856">
        <v>10.308829942986801</v>
      </c>
    </row>
    <row r="3857" spans="1:2">
      <c r="A3857" s="1">
        <v>5.6646990078689701</v>
      </c>
      <c r="B3857">
        <v>6.4064533745323704</v>
      </c>
    </row>
    <row r="3858" spans="1:2">
      <c r="A3858" s="1">
        <v>10.343157376761599</v>
      </c>
      <c r="B3858">
        <v>10.3947344544665</v>
      </c>
    </row>
    <row r="3859" spans="1:2">
      <c r="A3859" s="1">
        <v>12.1711876425433</v>
      </c>
      <c r="B3859">
        <v>3.1327903381572999</v>
      </c>
    </row>
    <row r="3860" spans="1:2">
      <c r="A3860" s="1">
        <v>11.804535843151699</v>
      </c>
      <c r="B3860">
        <v>3.4622323066550398</v>
      </c>
    </row>
    <row r="3861" spans="1:2">
      <c r="A3861" s="1">
        <v>11.3174896991447</v>
      </c>
      <c r="B3861">
        <v>1.22763265185589</v>
      </c>
    </row>
    <row r="3862" spans="1:2">
      <c r="A3862" s="1">
        <v>11.008958861275</v>
      </c>
      <c r="B3862">
        <v>0.79948603666012297</v>
      </c>
    </row>
    <row r="3863" spans="1:2">
      <c r="A3863" s="1">
        <v>11.371826943235</v>
      </c>
      <c r="B3863">
        <v>4.3854549436172396</v>
      </c>
    </row>
    <row r="3864" spans="1:2">
      <c r="A3864" s="1">
        <v>9.3284365089050691</v>
      </c>
      <c r="B3864">
        <v>10.0269241098005</v>
      </c>
    </row>
    <row r="3865" spans="1:2">
      <c r="A3865" s="1">
        <v>12.6576778998081</v>
      </c>
      <c r="B3865">
        <v>3.4561165193085799</v>
      </c>
    </row>
    <row r="3866" spans="1:2">
      <c r="A3866" s="1">
        <v>6.6638745804215596</v>
      </c>
      <c r="B3866">
        <v>3.9942342075309201</v>
      </c>
    </row>
    <row r="3867" spans="1:2">
      <c r="A3867" s="1">
        <v>7.0151099811794904</v>
      </c>
      <c r="B3867">
        <v>4.4561640027386904</v>
      </c>
    </row>
    <row r="3868" spans="1:2">
      <c r="A3868" s="1">
        <v>11.932576508365001</v>
      </c>
      <c r="B3868">
        <v>10.2646563653068</v>
      </c>
    </row>
    <row r="3869" spans="1:2">
      <c r="A3869" s="1">
        <v>5.3876494977065397</v>
      </c>
      <c r="B3869">
        <v>4.9529345249558299</v>
      </c>
    </row>
    <row r="3870" spans="1:2">
      <c r="A3870" s="1">
        <v>7.0048217434710196</v>
      </c>
      <c r="B3870">
        <v>4.04446148424908</v>
      </c>
    </row>
    <row r="3871" spans="1:2">
      <c r="A3871" s="1">
        <v>7.6259875512797297</v>
      </c>
      <c r="B3871">
        <v>3.3190594842043799</v>
      </c>
    </row>
    <row r="3872" spans="1:2">
      <c r="A3872" s="1">
        <v>10.442070520368</v>
      </c>
      <c r="B3872">
        <v>11.5466643563489</v>
      </c>
    </row>
    <row r="3873" spans="1:2">
      <c r="A3873" s="1">
        <v>13.341127381200399</v>
      </c>
      <c r="B3873">
        <v>4.61964119348265</v>
      </c>
    </row>
    <row r="3874" spans="1:2">
      <c r="A3874" s="1">
        <v>5.9256163797967698</v>
      </c>
      <c r="B3874">
        <v>4.2051528446003896</v>
      </c>
    </row>
    <row r="3875" spans="1:2">
      <c r="A3875" s="1">
        <v>5.3129270978128398</v>
      </c>
      <c r="B3875">
        <v>4.9440179662896497</v>
      </c>
    </row>
    <row r="3876" spans="1:2">
      <c r="A3876" s="1">
        <v>4.72693493470093</v>
      </c>
      <c r="B3876">
        <v>4.7077423504574396</v>
      </c>
    </row>
    <row r="3877" spans="1:2">
      <c r="A3877" s="1">
        <v>12.583207050394</v>
      </c>
      <c r="B3877">
        <v>4.2596824979144898</v>
      </c>
    </row>
    <row r="3878" spans="1:2">
      <c r="A3878" s="1">
        <v>10.5864239658092</v>
      </c>
      <c r="B3878">
        <v>9.5711483684021896</v>
      </c>
    </row>
    <row r="3879" spans="1:2">
      <c r="A3879" s="1">
        <v>10.152021499114401</v>
      </c>
      <c r="B3879">
        <v>11.608081630427799</v>
      </c>
    </row>
    <row r="3880" spans="1:2">
      <c r="A3880" s="1">
        <v>9.9015234313591396</v>
      </c>
      <c r="B3880">
        <v>10.8352402173832</v>
      </c>
    </row>
    <row r="3881" spans="1:2">
      <c r="A3881" s="1">
        <v>10.681693570997799</v>
      </c>
      <c r="B3881">
        <v>2.1864398409405301</v>
      </c>
    </row>
    <row r="3882" spans="1:2">
      <c r="A3882" s="1">
        <v>8.0066710513007102</v>
      </c>
      <c r="B3882">
        <v>11.0973784420787</v>
      </c>
    </row>
    <row r="3883" spans="1:2">
      <c r="A3883" s="1">
        <v>5.8653987926316198</v>
      </c>
      <c r="B3883">
        <v>5.1359172864945997</v>
      </c>
    </row>
    <row r="3884" spans="1:2">
      <c r="A3884" s="1">
        <v>11.362941694700901</v>
      </c>
      <c r="B3884">
        <v>2.32122294942649</v>
      </c>
    </row>
    <row r="3885" spans="1:2">
      <c r="A3885" s="1">
        <v>10.423906969076</v>
      </c>
      <c r="B3885">
        <v>3.96955770027557</v>
      </c>
    </row>
    <row r="3886" spans="1:2">
      <c r="A3886" s="1">
        <v>8.9725185687296491</v>
      </c>
      <c r="B3886">
        <v>10.3851136239117</v>
      </c>
    </row>
    <row r="3887" spans="1:2">
      <c r="A3887" s="1">
        <v>4.5767203270325698</v>
      </c>
      <c r="B3887">
        <v>3.31166683639263</v>
      </c>
    </row>
    <row r="3888" spans="1:2">
      <c r="A3888" s="1">
        <v>10.7083593485461</v>
      </c>
      <c r="B3888">
        <v>11.36007570312</v>
      </c>
    </row>
    <row r="3889" spans="1:2">
      <c r="A3889" s="1">
        <v>12.384623631637201</v>
      </c>
      <c r="B3889">
        <v>9.0001545987517595</v>
      </c>
    </row>
    <row r="3890" spans="1:2">
      <c r="A3890" s="1">
        <v>10.8429932665432</v>
      </c>
      <c r="B3890">
        <v>11.728900519951001</v>
      </c>
    </row>
    <row r="3891" spans="1:2">
      <c r="A3891" s="1">
        <v>12.962549916043001</v>
      </c>
      <c r="B3891">
        <v>8.9488707271805694</v>
      </c>
    </row>
    <row r="3892" spans="1:2">
      <c r="A3892" s="1">
        <v>11.0844785134841</v>
      </c>
      <c r="B3892">
        <v>10.946372012007201</v>
      </c>
    </row>
    <row r="3893" spans="1:2">
      <c r="A3893" s="1">
        <v>11.0877411551487</v>
      </c>
      <c r="B3893">
        <v>4.90409017545631</v>
      </c>
    </row>
    <row r="3894" spans="1:2">
      <c r="A3894" s="1">
        <v>4.8321816545354102</v>
      </c>
      <c r="B3894">
        <v>3.4585926342690798</v>
      </c>
    </row>
    <row r="3895" spans="1:2">
      <c r="A3895" s="1">
        <v>5.4068141545981501</v>
      </c>
      <c r="B3895">
        <v>6.2754170832264196</v>
      </c>
    </row>
    <row r="3896" spans="1:2">
      <c r="A3896" s="1">
        <v>7.0154757746227103</v>
      </c>
      <c r="B3896">
        <v>3.7936826555793299</v>
      </c>
    </row>
    <row r="3897" spans="1:2">
      <c r="A3897" s="1">
        <v>11.0380230719607</v>
      </c>
      <c r="B3897">
        <v>1.6831569082884901</v>
      </c>
    </row>
    <row r="3898" spans="1:2">
      <c r="A3898" s="1">
        <v>9.4631311834549408</v>
      </c>
      <c r="B3898">
        <v>10.09795267568</v>
      </c>
    </row>
    <row r="3899" spans="1:2">
      <c r="A3899" s="1">
        <v>9.2104838991929601</v>
      </c>
      <c r="B3899">
        <v>10.0254412439091</v>
      </c>
    </row>
    <row r="3900" spans="1:2">
      <c r="A3900" s="1">
        <v>10.8570463164969</v>
      </c>
      <c r="B3900">
        <v>2.5547547536750899</v>
      </c>
    </row>
    <row r="3901" spans="1:2">
      <c r="A3901" s="1">
        <v>11.2581652560233</v>
      </c>
      <c r="B3901">
        <v>9.4545798021566192</v>
      </c>
    </row>
    <row r="3902" spans="1:2">
      <c r="A3902" s="1">
        <v>12.355288359323101</v>
      </c>
      <c r="B3902">
        <v>4.24055227107654</v>
      </c>
    </row>
    <row r="3903" spans="1:2">
      <c r="A3903" s="1">
        <v>11.3324876248007</v>
      </c>
      <c r="B3903">
        <v>2.7026455100876201</v>
      </c>
    </row>
    <row r="3904" spans="1:2">
      <c r="A3904" s="1">
        <v>12.214006579927799</v>
      </c>
      <c r="B3904">
        <v>2.3707489113954101</v>
      </c>
    </row>
    <row r="3905" spans="1:2">
      <c r="A3905" s="1">
        <v>9.9548906474249197</v>
      </c>
      <c r="B3905">
        <v>11.6921976942968</v>
      </c>
    </row>
    <row r="3906" spans="1:2">
      <c r="A3906" s="1">
        <v>11.664518337971201</v>
      </c>
      <c r="B3906">
        <v>2.5525338002015201</v>
      </c>
    </row>
    <row r="3907" spans="1:2">
      <c r="A3907" s="1">
        <v>5.6127223041971099</v>
      </c>
      <c r="B3907">
        <v>2.5505346701057299</v>
      </c>
    </row>
    <row r="3908" spans="1:2">
      <c r="A3908" s="1">
        <v>11.3798557819884</v>
      </c>
      <c r="B3908">
        <v>11.1172085660604</v>
      </c>
    </row>
    <row r="3909" spans="1:2">
      <c r="A3909" s="1">
        <v>9.6177551858158701</v>
      </c>
      <c r="B3909">
        <v>11.0186726954534</v>
      </c>
    </row>
    <row r="3910" spans="1:2">
      <c r="A3910" s="1">
        <v>10.8193578631845</v>
      </c>
      <c r="B3910">
        <v>3.7293728772685402</v>
      </c>
    </row>
    <row r="3911" spans="1:2">
      <c r="A3911" s="1">
        <v>9.7164701729855594</v>
      </c>
      <c r="B3911">
        <v>11.0664638589797</v>
      </c>
    </row>
    <row r="3912" spans="1:2">
      <c r="A3912" s="1">
        <v>11.666983441675599</v>
      </c>
      <c r="B3912">
        <v>1.4492959406230199</v>
      </c>
    </row>
    <row r="3913" spans="1:2">
      <c r="A3913" s="1">
        <v>10.3866028539022</v>
      </c>
      <c r="B3913">
        <v>10.5166686563838</v>
      </c>
    </row>
    <row r="3914" spans="1:2">
      <c r="A3914" s="1">
        <v>13.0947494287543</v>
      </c>
      <c r="B3914">
        <v>3.7931826275691698</v>
      </c>
    </row>
    <row r="3915" spans="1:2">
      <c r="A3915" s="1">
        <v>8.4953497012081201</v>
      </c>
      <c r="B3915">
        <v>10.815523527018801</v>
      </c>
    </row>
    <row r="3916" spans="1:2">
      <c r="A3916" s="1">
        <v>12.853101228922601</v>
      </c>
      <c r="B3916">
        <v>10.173328407665601</v>
      </c>
    </row>
    <row r="3917" spans="1:2">
      <c r="A3917" s="1">
        <v>4.7484030137189404</v>
      </c>
      <c r="B3917">
        <v>5.5275727657096301</v>
      </c>
    </row>
    <row r="3918" spans="1:2">
      <c r="A3918" s="1">
        <v>11.894018882084801</v>
      </c>
      <c r="B3918">
        <v>9.5826686723929999</v>
      </c>
    </row>
    <row r="3919" spans="1:2">
      <c r="A3919" s="1">
        <v>5.6531312520304002</v>
      </c>
      <c r="B3919">
        <v>3.2108823418908599</v>
      </c>
    </row>
    <row r="3920" spans="1:2">
      <c r="A3920" s="1">
        <v>12.8881530798032</v>
      </c>
      <c r="B3920">
        <v>8.7643424593155501</v>
      </c>
    </row>
    <row r="3921" spans="1:2">
      <c r="A3921" s="1">
        <v>10.7368381198787</v>
      </c>
      <c r="B3921">
        <v>3.1720203995195302</v>
      </c>
    </row>
    <row r="3922" spans="1:2">
      <c r="A3922" s="1">
        <v>9.2963002896658793</v>
      </c>
      <c r="B3922">
        <v>10.9445337198975</v>
      </c>
    </row>
    <row r="3923" spans="1:2">
      <c r="A3923" s="1">
        <v>7.3687816571988503</v>
      </c>
      <c r="B3923">
        <v>10.6404649633213</v>
      </c>
    </row>
    <row r="3924" spans="1:2">
      <c r="A3924" s="1">
        <v>11.9571503339443</v>
      </c>
      <c r="B3924">
        <v>2.6823807312111998</v>
      </c>
    </row>
    <row r="3925" spans="1:2">
      <c r="A3925" s="1">
        <v>6.7662689184414804</v>
      </c>
      <c r="B3925">
        <v>3.8749947260581799</v>
      </c>
    </row>
    <row r="3926" spans="1:2">
      <c r="A3926" s="1">
        <v>10.9464808896386</v>
      </c>
      <c r="B3926">
        <v>1.81113627199802</v>
      </c>
    </row>
    <row r="3927" spans="1:2">
      <c r="A3927" s="1">
        <v>5.2253384331040298</v>
      </c>
      <c r="B3927">
        <v>6.11393484073447</v>
      </c>
    </row>
    <row r="3928" spans="1:2">
      <c r="A3928" s="1">
        <v>4.6450966245137097</v>
      </c>
      <c r="B3928">
        <v>2.8668031083311898</v>
      </c>
    </row>
    <row r="3929" spans="1:2">
      <c r="A3929" s="1">
        <v>10.354710127721001</v>
      </c>
      <c r="B3929">
        <v>9.1369728384654394</v>
      </c>
    </row>
    <row r="3930" spans="1:2">
      <c r="A3930" s="1">
        <v>12.053991241854501</v>
      </c>
      <c r="B3930">
        <v>3.51188128231064</v>
      </c>
    </row>
    <row r="3931" spans="1:2">
      <c r="A3931" s="1">
        <v>12.1385734664974</v>
      </c>
      <c r="B3931">
        <v>3.3951143129147501</v>
      </c>
    </row>
    <row r="3932" spans="1:2">
      <c r="A3932" s="1">
        <v>12.366112362277599</v>
      </c>
      <c r="B3932">
        <v>4.1908586284215703</v>
      </c>
    </row>
    <row r="3933" spans="1:2">
      <c r="A3933" s="1">
        <v>11.2840721809947</v>
      </c>
      <c r="B3933">
        <v>10.0049634199107</v>
      </c>
    </row>
    <row r="3934" spans="1:2">
      <c r="A3934" s="1">
        <v>14.0166062253374</v>
      </c>
      <c r="B3934">
        <v>4.7045447758169701</v>
      </c>
    </row>
    <row r="3935" spans="1:2">
      <c r="A3935" s="1">
        <v>4.9809683857673104</v>
      </c>
      <c r="B3935">
        <v>3.0782576222969098</v>
      </c>
    </row>
    <row r="3936" spans="1:2">
      <c r="A3936" s="1">
        <v>11.5028008285298</v>
      </c>
      <c r="B3936">
        <v>3.0615356186917699</v>
      </c>
    </row>
    <row r="3937" spans="1:2">
      <c r="A3937" s="1">
        <v>8.8378047993997004</v>
      </c>
      <c r="B3937">
        <v>11.565628775416601</v>
      </c>
    </row>
    <row r="3938" spans="1:2">
      <c r="A3938" s="1">
        <v>13.504247395883</v>
      </c>
      <c r="B3938">
        <v>4.7106394802405296</v>
      </c>
    </row>
    <row r="3939" spans="1:2">
      <c r="A3939" s="1">
        <v>5.1294159075547299</v>
      </c>
      <c r="B3939">
        <v>4.8262921872825197</v>
      </c>
    </row>
    <row r="3940" spans="1:2">
      <c r="A3940" s="1">
        <v>4.8330236450051203</v>
      </c>
      <c r="B3940">
        <v>2.78994556446608</v>
      </c>
    </row>
    <row r="3941" spans="1:2">
      <c r="A3941" s="1">
        <v>5.2225078611763598</v>
      </c>
      <c r="B3941">
        <v>4.6313457596579797</v>
      </c>
    </row>
    <row r="3942" spans="1:2">
      <c r="A3942" s="1">
        <v>11.062237286291101</v>
      </c>
      <c r="B3942">
        <v>1.82883614743047</v>
      </c>
    </row>
    <row r="3943" spans="1:2">
      <c r="A3943" s="1">
        <v>10.878480675617</v>
      </c>
      <c r="B3943">
        <v>3.2717325919655398</v>
      </c>
    </row>
    <row r="3944" spans="1:2">
      <c r="A3944" s="1">
        <v>10.821829453170199</v>
      </c>
      <c r="B3944">
        <v>11.719040181072099</v>
      </c>
    </row>
    <row r="3945" spans="1:2">
      <c r="A3945" s="1">
        <v>10.6149617309778</v>
      </c>
      <c r="B3945">
        <v>12.056295758057299</v>
      </c>
    </row>
    <row r="3946" spans="1:2">
      <c r="A3946" s="1">
        <v>11.720450012608501</v>
      </c>
      <c r="B3946">
        <v>1.97127272151408</v>
      </c>
    </row>
    <row r="3947" spans="1:2">
      <c r="A3947" s="1">
        <v>8.8644742378562604</v>
      </c>
      <c r="B3947">
        <v>9.8053365540208901</v>
      </c>
    </row>
    <row r="3948" spans="1:2">
      <c r="A3948" s="1">
        <v>10.6326291966204</v>
      </c>
      <c r="B3948">
        <v>3.1123263617736501</v>
      </c>
    </row>
    <row r="3949" spans="1:2">
      <c r="A3949" s="1">
        <v>11.6893342058664</v>
      </c>
      <c r="B3949">
        <v>3.9202426645026298</v>
      </c>
    </row>
    <row r="3950" spans="1:2">
      <c r="A3950" s="1">
        <v>5.0200464516794199</v>
      </c>
      <c r="B3950">
        <v>5.1405547616599296</v>
      </c>
    </row>
    <row r="3951" spans="1:2">
      <c r="A3951" s="1">
        <v>13.002091791678501</v>
      </c>
      <c r="B3951">
        <v>3.5587982374129701</v>
      </c>
    </row>
    <row r="3952" spans="1:2">
      <c r="A3952" s="1">
        <v>6.5080013327933601</v>
      </c>
      <c r="B3952">
        <v>2.5939183316677599</v>
      </c>
    </row>
    <row r="3953" spans="1:2">
      <c r="A3953" s="1">
        <v>10.4520837471582</v>
      </c>
      <c r="B3953">
        <v>2.97221575114669</v>
      </c>
    </row>
    <row r="3954" spans="1:2">
      <c r="A3954" s="1">
        <v>5.6740343527332904</v>
      </c>
      <c r="B3954">
        <v>2.6676145627066101</v>
      </c>
    </row>
    <row r="3955" spans="1:2">
      <c r="A3955" s="1">
        <v>10.937385280874301</v>
      </c>
      <c r="B3955">
        <v>10.4424190787655</v>
      </c>
    </row>
    <row r="3956" spans="1:2">
      <c r="A3956" s="1">
        <v>12.509426679188101</v>
      </c>
      <c r="B3956">
        <v>11.636059516029301</v>
      </c>
    </row>
    <row r="3957" spans="1:2">
      <c r="A3957" s="1">
        <v>8.0421865704295392</v>
      </c>
      <c r="B3957">
        <v>11.2500345034722</v>
      </c>
    </row>
    <row r="3958" spans="1:2">
      <c r="A3958" s="1">
        <v>12.8265261000096</v>
      </c>
      <c r="B3958">
        <v>3.21854259830585</v>
      </c>
    </row>
    <row r="3959" spans="1:2">
      <c r="A3959" s="1">
        <v>12.6618727693899</v>
      </c>
      <c r="B3959">
        <v>9.31324160837808</v>
      </c>
    </row>
    <row r="3960" spans="1:2">
      <c r="A3960" s="1">
        <v>9.6019528736816593</v>
      </c>
      <c r="B3960">
        <v>9.6975796544621193</v>
      </c>
    </row>
    <row r="3961" spans="1:2">
      <c r="A3961" s="1">
        <v>9.6406592109235199</v>
      </c>
      <c r="B3961">
        <v>9.39289696293147</v>
      </c>
    </row>
    <row r="3962" spans="1:2">
      <c r="A3962" s="1">
        <v>10.6424739296049</v>
      </c>
      <c r="B3962">
        <v>3.5347568801285898</v>
      </c>
    </row>
    <row r="3963" spans="1:2">
      <c r="A3963" s="1">
        <v>4.1244741234886098</v>
      </c>
      <c r="B3963">
        <v>5.1099062626916503</v>
      </c>
    </row>
    <row r="3964" spans="1:2">
      <c r="A3964" s="1">
        <v>6.7714140880041196</v>
      </c>
      <c r="B3964">
        <v>10.714623229174</v>
      </c>
    </row>
    <row r="3965" spans="1:2">
      <c r="A3965" s="1">
        <v>9.8895870162536994</v>
      </c>
      <c r="B3965">
        <v>10.609120054161799</v>
      </c>
    </row>
    <row r="3966" spans="1:2">
      <c r="A3966" s="1">
        <v>4.4421769969790903</v>
      </c>
      <c r="B3966">
        <v>2.2924708322502001</v>
      </c>
    </row>
    <row r="3967" spans="1:2">
      <c r="A3967" s="1">
        <v>4.0371400979444099</v>
      </c>
      <c r="B3967">
        <v>4.8816068504571399</v>
      </c>
    </row>
    <row r="3968" spans="1:2">
      <c r="A3968" s="1">
        <v>4.12375238082873</v>
      </c>
      <c r="B3968">
        <v>3.6832814028677898</v>
      </c>
    </row>
    <row r="3969" spans="1:2">
      <c r="A3969" s="1">
        <v>11.248374500027699</v>
      </c>
      <c r="B3969">
        <v>3.9906423533446702</v>
      </c>
    </row>
    <row r="3970" spans="1:2">
      <c r="A3970" s="1">
        <v>6.4684718982797502</v>
      </c>
      <c r="B3970">
        <v>3.6881731845475398</v>
      </c>
    </row>
    <row r="3971" spans="1:2">
      <c r="A3971" s="1">
        <v>11.998477650669299</v>
      </c>
      <c r="B3971">
        <v>2.7598207891381801</v>
      </c>
    </row>
    <row r="3972" spans="1:2">
      <c r="A3972" s="1">
        <v>6.6574804937500698</v>
      </c>
      <c r="B3972">
        <v>5.1205862765562999</v>
      </c>
    </row>
    <row r="3973" spans="1:2">
      <c r="A3973" s="1">
        <v>10.518507616709799</v>
      </c>
      <c r="B3973">
        <v>3.5323885373594299</v>
      </c>
    </row>
    <row r="3974" spans="1:2">
      <c r="A3974" s="1">
        <v>4.85412820328943</v>
      </c>
      <c r="B3974">
        <v>4.54313531641432</v>
      </c>
    </row>
    <row r="3975" spans="1:2">
      <c r="A3975" s="1">
        <v>11.8632916272024</v>
      </c>
      <c r="B3975">
        <v>2.6897123963583698</v>
      </c>
    </row>
    <row r="3976" spans="1:2">
      <c r="A3976" s="1">
        <v>3.8150440117680402</v>
      </c>
      <c r="B3976">
        <v>5.4855253468235601</v>
      </c>
    </row>
    <row r="3977" spans="1:2">
      <c r="A3977" s="1">
        <v>12.610049323450699</v>
      </c>
      <c r="B3977">
        <v>4.7537228694301401</v>
      </c>
    </row>
    <row r="3978" spans="1:2">
      <c r="A3978" s="1">
        <v>5.54251658773393</v>
      </c>
      <c r="B3978">
        <v>4.38673575846388</v>
      </c>
    </row>
    <row r="3979" spans="1:2">
      <c r="A3979" s="1">
        <v>13.3831042798104</v>
      </c>
      <c r="B3979">
        <v>5.1997798004037401</v>
      </c>
    </row>
    <row r="3980" spans="1:2">
      <c r="A3980" s="1">
        <v>10.948891319059401</v>
      </c>
      <c r="B3980">
        <v>0.90710763356475699</v>
      </c>
    </row>
    <row r="3981" spans="1:2">
      <c r="A3981" s="1">
        <v>9.3391569143764901</v>
      </c>
      <c r="B3981">
        <v>9.7200507267871501</v>
      </c>
    </row>
    <row r="3982" spans="1:2">
      <c r="A3982" s="1">
        <v>4.1352825976805203</v>
      </c>
      <c r="B3982">
        <v>5.0739090100492499</v>
      </c>
    </row>
    <row r="3983" spans="1:2">
      <c r="A3983" s="1">
        <v>11.358985828479399</v>
      </c>
      <c r="B3983">
        <v>10.526493923685599</v>
      </c>
    </row>
    <row r="3984" spans="1:2">
      <c r="A3984" s="1">
        <v>5.0532711299358297</v>
      </c>
      <c r="B3984">
        <v>3.4888316638485102</v>
      </c>
    </row>
    <row r="3985" spans="1:2">
      <c r="A3985" s="1">
        <v>13.0106079821487</v>
      </c>
      <c r="B3985">
        <v>4.12268150677835</v>
      </c>
    </row>
    <row r="3986" spans="1:2">
      <c r="A3986" s="1">
        <v>5.25837659777065</v>
      </c>
      <c r="B3986">
        <v>4.0439722027856702</v>
      </c>
    </row>
    <row r="3987" spans="1:2">
      <c r="A3987" s="1">
        <v>8.3790409925762805</v>
      </c>
      <c r="B3987">
        <v>9.8439878941588201</v>
      </c>
    </row>
    <row r="3988" spans="1:2">
      <c r="A3988" s="1">
        <v>11.1025650362132</v>
      </c>
      <c r="B3988">
        <v>10.9876998037167</v>
      </c>
    </row>
    <row r="3989" spans="1:2">
      <c r="A3989" s="1">
        <v>12.408454075793101</v>
      </c>
      <c r="B3989">
        <v>9.5434582792102702</v>
      </c>
    </row>
    <row r="3990" spans="1:2">
      <c r="A3990" s="1">
        <v>13.0581697116467</v>
      </c>
      <c r="B3990">
        <v>3.55011617067409</v>
      </c>
    </row>
    <row r="3991" spans="1:2">
      <c r="A3991" s="1">
        <v>11.317809770680901</v>
      </c>
      <c r="B3991">
        <v>10.0596404689484</v>
      </c>
    </row>
    <row r="3992" spans="1:2">
      <c r="A3992" s="1">
        <v>11.1096759095529</v>
      </c>
      <c r="B3992">
        <v>11.497884765072101</v>
      </c>
    </row>
    <row r="3993" spans="1:2">
      <c r="A3993" s="1">
        <v>5.5671233237765101</v>
      </c>
      <c r="B3993">
        <v>5.7248425912467003</v>
      </c>
    </row>
    <row r="3994" spans="1:2">
      <c r="A3994" s="1">
        <v>6.4993357060803296</v>
      </c>
      <c r="B3994">
        <v>3.4696184318487999</v>
      </c>
    </row>
    <row r="3995" spans="1:2">
      <c r="A3995" s="1">
        <v>9.8015339523365803</v>
      </c>
      <c r="B3995">
        <v>11.749812765343799</v>
      </c>
    </row>
    <row r="3996" spans="1:2">
      <c r="A3996" s="1">
        <v>10.5091608750588</v>
      </c>
      <c r="B3996">
        <v>4.0992606341873996</v>
      </c>
    </row>
    <row r="3997" spans="1:2">
      <c r="A3997" s="1">
        <v>8.5261486905061705</v>
      </c>
      <c r="B3997">
        <v>11.141354115323701</v>
      </c>
    </row>
    <row r="3998" spans="1:2">
      <c r="A3998" s="1">
        <v>8.8221850298095497</v>
      </c>
      <c r="B3998">
        <v>10.719505471865901</v>
      </c>
    </row>
    <row r="3999" spans="1:2">
      <c r="A3999" s="1">
        <v>8.4174932370398707</v>
      </c>
      <c r="B3999">
        <v>11.5157103985392</v>
      </c>
    </row>
    <row r="4000" spans="1:2">
      <c r="A4000" s="1">
        <v>10.2352469975968</v>
      </c>
      <c r="B4000">
        <v>11.0834710017064</v>
      </c>
    </row>
    <row r="4001" spans="1:2">
      <c r="A4001" s="1">
        <v>3.6484623985538698</v>
      </c>
      <c r="B4001">
        <v>4.7872077541549496</v>
      </c>
    </row>
    <row r="4002" spans="1:2">
      <c r="A4002" s="1">
        <v>10.8714522795766</v>
      </c>
      <c r="B4002">
        <v>9.2902272538916204</v>
      </c>
    </row>
    <row r="4003" spans="1:2">
      <c r="A4003" s="1">
        <v>11.5934531534025</v>
      </c>
      <c r="B4003">
        <v>1.2071317869413001</v>
      </c>
    </row>
    <row r="4004" spans="1:2">
      <c r="A4004" s="1">
        <v>6.7670149257193399</v>
      </c>
      <c r="B4004">
        <v>5.2518344700933604</v>
      </c>
    </row>
    <row r="4005" spans="1:2">
      <c r="A4005" s="1">
        <v>5.1496935022319903</v>
      </c>
      <c r="B4005">
        <v>2.8004993616538298</v>
      </c>
    </row>
    <row r="4006" spans="1:2">
      <c r="A4006" s="1">
        <v>10.373743099861199</v>
      </c>
      <c r="B4006">
        <v>2.8231402406670401</v>
      </c>
    </row>
    <row r="4007" spans="1:2">
      <c r="A4007" s="1">
        <v>10.529695925208699</v>
      </c>
      <c r="B4007">
        <v>3.13661241885021</v>
      </c>
    </row>
    <row r="4008" spans="1:2">
      <c r="A4008" s="1">
        <v>6.6202153518082296</v>
      </c>
      <c r="B4008">
        <v>4.1777589264984201</v>
      </c>
    </row>
    <row r="4009" spans="1:2">
      <c r="A4009" s="1">
        <v>13.550056965511301</v>
      </c>
      <c r="B4009">
        <v>5.4875006963659203</v>
      </c>
    </row>
    <row r="4010" spans="1:2">
      <c r="A4010" s="1">
        <v>13.873274429768999</v>
      </c>
      <c r="B4010">
        <v>5.56618812445722</v>
      </c>
    </row>
    <row r="4011" spans="1:2">
      <c r="A4011" s="1">
        <v>5.06219092460588</v>
      </c>
      <c r="B4011">
        <v>5.6656678992958698</v>
      </c>
    </row>
    <row r="4012" spans="1:2">
      <c r="A4012" s="1">
        <v>13.1105838118302</v>
      </c>
      <c r="B4012">
        <v>5.1054657106316697</v>
      </c>
    </row>
    <row r="4013" spans="1:2">
      <c r="A4013" s="1">
        <v>7.6190714431856597</v>
      </c>
      <c r="B4013">
        <v>10.9924658417501</v>
      </c>
    </row>
    <row r="4014" spans="1:2">
      <c r="A4014" s="1">
        <v>12.0244506708739</v>
      </c>
      <c r="B4014">
        <v>3.18157034440426</v>
      </c>
    </row>
    <row r="4015" spans="1:2">
      <c r="A4015" s="1">
        <v>12.8789873670205</v>
      </c>
      <c r="B4015">
        <v>4.01217902707742</v>
      </c>
    </row>
    <row r="4016" spans="1:2">
      <c r="A4016" s="1">
        <v>11.8667031864309</v>
      </c>
      <c r="B4016">
        <v>3.53591270797377</v>
      </c>
    </row>
    <row r="4017" spans="1:2">
      <c r="A4017" s="1">
        <v>10.394702252180499</v>
      </c>
      <c r="B4017">
        <v>1.9436792394100399</v>
      </c>
    </row>
    <row r="4018" spans="1:2">
      <c r="A4018" s="1">
        <v>11.2333375652016</v>
      </c>
      <c r="B4018">
        <v>1.3793732451154499</v>
      </c>
    </row>
    <row r="4019" spans="1:2">
      <c r="A4019" s="1">
        <v>4.6817402196054303</v>
      </c>
      <c r="B4019">
        <v>3.6294357551575702</v>
      </c>
    </row>
    <row r="4020" spans="1:2">
      <c r="A4020" s="1">
        <v>11.0535549362315</v>
      </c>
      <c r="B4020">
        <v>2.79304075157946</v>
      </c>
    </row>
    <row r="4021" spans="1:2">
      <c r="A4021" s="1">
        <v>5.7568191856408504</v>
      </c>
      <c r="B4021">
        <v>5.7615080598122201</v>
      </c>
    </row>
    <row r="4022" spans="1:2">
      <c r="A4022" s="1">
        <v>11.432232774126399</v>
      </c>
      <c r="B4022">
        <v>4.40944910230247</v>
      </c>
    </row>
    <row r="4023" spans="1:2">
      <c r="A4023" s="1">
        <v>5.9000424593374099</v>
      </c>
      <c r="B4023">
        <v>2.9308357924783599</v>
      </c>
    </row>
    <row r="4024" spans="1:2">
      <c r="A4024" s="1">
        <v>8.0004909402259994</v>
      </c>
      <c r="B4024">
        <v>11.305597560523999</v>
      </c>
    </row>
    <row r="4025" spans="1:2">
      <c r="A4025" s="1">
        <v>12.894768394436801</v>
      </c>
      <c r="B4025">
        <v>11.6028036388134</v>
      </c>
    </row>
    <row r="4026" spans="1:2">
      <c r="A4026" s="1">
        <v>10.601980505241301</v>
      </c>
      <c r="B4026">
        <v>2.6092134229564699</v>
      </c>
    </row>
    <row r="4027" spans="1:2">
      <c r="A4027" s="1">
        <v>11.3820185105784</v>
      </c>
      <c r="B4027">
        <v>12.0911747432969</v>
      </c>
    </row>
    <row r="4028" spans="1:2">
      <c r="A4028" s="1">
        <v>7.2267041194462696</v>
      </c>
      <c r="B4028">
        <v>10.824618726738301</v>
      </c>
    </row>
    <row r="4029" spans="1:2">
      <c r="A4029" s="1">
        <v>6.0303236267225504</v>
      </c>
      <c r="B4029">
        <v>3.2655201110229202</v>
      </c>
    </row>
    <row r="4030" spans="1:2">
      <c r="A4030" s="1">
        <v>12.863167222224099</v>
      </c>
      <c r="B4030">
        <v>3.5684084777602498</v>
      </c>
    </row>
    <row r="4031" spans="1:2">
      <c r="A4031" s="1">
        <v>8.2824218833662293</v>
      </c>
      <c r="B4031">
        <v>10.3042040117853</v>
      </c>
    </row>
    <row r="4032" spans="1:2">
      <c r="A4032" s="1">
        <v>12.662712156931599</v>
      </c>
      <c r="B4032">
        <v>3.22532369671953</v>
      </c>
    </row>
    <row r="4033" spans="1:2">
      <c r="A4033" s="1">
        <v>12.557794065006901</v>
      </c>
      <c r="B4033">
        <v>2.5845991353150799</v>
      </c>
    </row>
    <row r="4034" spans="1:2">
      <c r="A4034" s="1">
        <v>11.992261638228999</v>
      </c>
      <c r="B4034">
        <v>2.9817096321195602</v>
      </c>
    </row>
    <row r="4035" spans="1:2">
      <c r="A4035" s="1">
        <v>5.8893309720553004</v>
      </c>
      <c r="B4035">
        <v>3.8299082470724599</v>
      </c>
    </row>
    <row r="4036" spans="1:2">
      <c r="A4036" s="1">
        <v>12.4504195756817</v>
      </c>
      <c r="B4036">
        <v>10.5361639999335</v>
      </c>
    </row>
    <row r="4037" spans="1:2">
      <c r="A4037" s="1">
        <v>4.1771995179889396</v>
      </c>
      <c r="B4037">
        <v>3.80042196676908</v>
      </c>
    </row>
    <row r="4038" spans="1:2">
      <c r="A4038" s="1">
        <v>4.1716657352311701</v>
      </c>
      <c r="B4038">
        <v>3.8396111881700601</v>
      </c>
    </row>
    <row r="4039" spans="1:2">
      <c r="A4039" s="1">
        <v>12.8360520576054</v>
      </c>
      <c r="B4039">
        <v>11.816423779219299</v>
      </c>
    </row>
    <row r="4040" spans="1:2">
      <c r="A4040" s="1">
        <v>8.4561291663114009</v>
      </c>
      <c r="B4040">
        <v>4.3563462031537403</v>
      </c>
    </row>
    <row r="4041" spans="1:2">
      <c r="A4041" s="1">
        <v>11.6299626371303</v>
      </c>
      <c r="B4041">
        <v>2.4921775937885902</v>
      </c>
    </row>
    <row r="4042" spans="1:2">
      <c r="A4042" s="1">
        <v>10.9241519120303</v>
      </c>
      <c r="B4042">
        <v>1.7396662495989801</v>
      </c>
    </row>
    <row r="4043" spans="1:2">
      <c r="A4043" s="1">
        <v>5.9352422421721602</v>
      </c>
      <c r="B4043">
        <v>3.4384457887406499</v>
      </c>
    </row>
    <row r="4044" spans="1:2">
      <c r="A4044" s="1">
        <v>11.1075378114075</v>
      </c>
      <c r="B4044">
        <v>4.1401991893677597</v>
      </c>
    </row>
    <row r="4045" spans="1:2">
      <c r="A4045" s="1">
        <v>8.3683583835737707</v>
      </c>
      <c r="B4045">
        <v>10.884699184869399</v>
      </c>
    </row>
    <row r="4046" spans="1:2">
      <c r="A4046" s="1">
        <v>11.5777907750248</v>
      </c>
      <c r="B4046">
        <v>3.3610447661128302</v>
      </c>
    </row>
    <row r="4047" spans="1:2">
      <c r="A4047" s="1">
        <v>11.415686530194501</v>
      </c>
      <c r="B4047">
        <v>10.3943116245543</v>
      </c>
    </row>
    <row r="4048" spans="1:2">
      <c r="A4048" s="1">
        <v>9.2184180425155606</v>
      </c>
      <c r="B4048">
        <v>10.7535032956101</v>
      </c>
    </row>
    <row r="4049" spans="1:2">
      <c r="A4049" s="1">
        <v>9.94853464201638</v>
      </c>
      <c r="B4049">
        <v>11.014262222646201</v>
      </c>
    </row>
    <row r="4050" spans="1:2">
      <c r="A4050" s="1">
        <v>11.3124737772849</v>
      </c>
      <c r="B4050">
        <v>3.8231457582505199</v>
      </c>
    </row>
    <row r="4051" spans="1:2">
      <c r="A4051" s="1">
        <v>10.8946067034791</v>
      </c>
      <c r="B4051">
        <v>4.6076869932678202</v>
      </c>
    </row>
    <row r="4052" spans="1:2">
      <c r="A4052" s="1">
        <v>11.8345705399966</v>
      </c>
      <c r="B4052">
        <v>1.3858202396464101</v>
      </c>
    </row>
    <row r="4053" spans="1:2">
      <c r="A4053" s="1">
        <v>12.1877134817056</v>
      </c>
      <c r="B4053">
        <v>11.6410351959053</v>
      </c>
    </row>
    <row r="4054" spans="1:2">
      <c r="A4054" s="1">
        <v>11.136753123951699</v>
      </c>
      <c r="B4054">
        <v>1.7461999515075</v>
      </c>
    </row>
    <row r="4055" spans="1:2">
      <c r="A4055" s="1">
        <v>10.6617125329419</v>
      </c>
      <c r="B4055">
        <v>11.3307424386146</v>
      </c>
    </row>
    <row r="4056" spans="1:2">
      <c r="A4056" s="1">
        <v>4.8133834646412401</v>
      </c>
      <c r="B4056">
        <v>4.2494072789343598</v>
      </c>
    </row>
    <row r="4057" spans="1:2">
      <c r="A4057" s="1">
        <v>9.3565662053333298</v>
      </c>
      <c r="B4057">
        <v>10.2164813708598</v>
      </c>
    </row>
    <row r="4058" spans="1:2">
      <c r="A4058" s="1">
        <v>6.1508121286575097</v>
      </c>
      <c r="B4058">
        <v>2.1413008947654801</v>
      </c>
    </row>
    <row r="4059" spans="1:2">
      <c r="A4059" s="1">
        <v>5.0751292020614098</v>
      </c>
      <c r="B4059">
        <v>3.6155502159255501</v>
      </c>
    </row>
    <row r="4060" spans="1:2">
      <c r="A4060" s="1">
        <v>6.3586195460720401</v>
      </c>
      <c r="B4060">
        <v>3.9780513520421801</v>
      </c>
    </row>
    <row r="4061" spans="1:2">
      <c r="A4061" s="1">
        <v>13.6487214630273</v>
      </c>
      <c r="B4061">
        <v>5.4034268808436599</v>
      </c>
    </row>
    <row r="4062" spans="1:2">
      <c r="A4062" s="1">
        <v>12.745219555734099</v>
      </c>
      <c r="B4062">
        <v>3.6031421136027899</v>
      </c>
    </row>
    <row r="4063" spans="1:2">
      <c r="A4063" s="1">
        <v>3.86742236843688</v>
      </c>
      <c r="B4063">
        <v>5.1689788176406504</v>
      </c>
    </row>
    <row r="4064" spans="1:2">
      <c r="A4064" s="1">
        <v>4.6080221265636903</v>
      </c>
      <c r="B4064">
        <v>5.7464261298491497</v>
      </c>
    </row>
    <row r="4065" spans="1:2">
      <c r="A4065" s="1">
        <v>5.7510706234142104</v>
      </c>
      <c r="B4065">
        <v>6.4393219009375198</v>
      </c>
    </row>
    <row r="4066" spans="1:2">
      <c r="A4066" s="1">
        <v>12.325806587792</v>
      </c>
      <c r="B4066">
        <v>5.00004798253938</v>
      </c>
    </row>
    <row r="4067" spans="1:2">
      <c r="A4067" s="1">
        <v>5.2844528219564602</v>
      </c>
      <c r="B4067">
        <v>3.4533659294507801</v>
      </c>
    </row>
    <row r="4068" spans="1:2">
      <c r="A4068" s="1">
        <v>10.8258297271634</v>
      </c>
      <c r="B4068">
        <v>11.5537937938774</v>
      </c>
    </row>
    <row r="4069" spans="1:2">
      <c r="A4069" s="1">
        <v>11.299944061357699</v>
      </c>
      <c r="B4069">
        <v>11.200948100192299</v>
      </c>
    </row>
    <row r="4070" spans="1:2">
      <c r="A4070" s="1">
        <v>5.7928289939382802</v>
      </c>
      <c r="B4070">
        <v>3.8226325480854602</v>
      </c>
    </row>
    <row r="4071" spans="1:2">
      <c r="A4071" s="1">
        <v>11.214867479940899</v>
      </c>
      <c r="B4071">
        <v>2.4569776554383198</v>
      </c>
    </row>
    <row r="4072" spans="1:2">
      <c r="A4072" s="1">
        <v>10.536432277373301</v>
      </c>
      <c r="B4072">
        <v>11.6139698182992</v>
      </c>
    </row>
    <row r="4073" spans="1:2">
      <c r="A4073" s="1">
        <v>9.2682329551464893</v>
      </c>
      <c r="B4073">
        <v>10.1817244678282</v>
      </c>
    </row>
    <row r="4074" spans="1:2">
      <c r="A4074" s="1">
        <v>10.9567062440493</v>
      </c>
      <c r="B4074">
        <v>3.5551950481967398</v>
      </c>
    </row>
    <row r="4075" spans="1:2">
      <c r="A4075" s="1">
        <v>11.0766683019885</v>
      </c>
      <c r="B4075">
        <v>4.8757490244773098</v>
      </c>
    </row>
    <row r="4076" spans="1:2">
      <c r="A4076" s="1">
        <v>9.3500514679418991</v>
      </c>
      <c r="B4076">
        <v>11.583065282712701</v>
      </c>
    </row>
    <row r="4077" spans="1:2">
      <c r="A4077" s="1">
        <v>5.7707645224823798</v>
      </c>
      <c r="B4077">
        <v>6.28350755991901</v>
      </c>
    </row>
    <row r="4078" spans="1:2">
      <c r="A4078" s="1">
        <v>11.931277345761201</v>
      </c>
      <c r="B4078">
        <v>4.1805827629849697</v>
      </c>
    </row>
    <row r="4079" spans="1:2">
      <c r="A4079" s="1">
        <v>10.2540431559715</v>
      </c>
      <c r="B4079">
        <v>11.5089849085638</v>
      </c>
    </row>
    <row r="4080" spans="1:2">
      <c r="A4080" s="1">
        <v>12.326385190060099</v>
      </c>
      <c r="B4080">
        <v>12.202817880939801</v>
      </c>
    </row>
    <row r="4081" spans="1:2">
      <c r="A4081" s="1">
        <v>5.4070108185198702</v>
      </c>
      <c r="B4081">
        <v>3.15917640532916</v>
      </c>
    </row>
    <row r="4082" spans="1:2">
      <c r="A4082" s="1">
        <v>5.7224571249633698</v>
      </c>
      <c r="B4082">
        <v>4.2379818838222203</v>
      </c>
    </row>
    <row r="4083" spans="1:2">
      <c r="A4083" s="1">
        <v>12.089426314929201</v>
      </c>
      <c r="B4083">
        <v>3.6656838514072301</v>
      </c>
    </row>
    <row r="4084" spans="1:2">
      <c r="A4084" s="1">
        <v>11.3225062947576</v>
      </c>
      <c r="B4084">
        <v>3.1155570518387101</v>
      </c>
    </row>
    <row r="4085" spans="1:2">
      <c r="A4085" s="1">
        <v>5.6952935045170001</v>
      </c>
      <c r="B4085">
        <v>2.6599996814211999</v>
      </c>
    </row>
    <row r="4086" spans="1:2">
      <c r="A4086" s="1">
        <v>10.6214669830517</v>
      </c>
      <c r="B4086">
        <v>11.160052443159801</v>
      </c>
    </row>
    <row r="4087" spans="1:2">
      <c r="A4087" s="1">
        <v>10.9037085467164</v>
      </c>
      <c r="B4087">
        <v>11.0583803414348</v>
      </c>
    </row>
    <row r="4088" spans="1:2">
      <c r="A4088" s="1">
        <v>4.1620595238811697</v>
      </c>
      <c r="B4088">
        <v>2.1813014389440002</v>
      </c>
    </row>
    <row r="4089" spans="1:2">
      <c r="A4089" s="1">
        <v>9.5385158219150394</v>
      </c>
      <c r="B4089">
        <v>11.117488571409799</v>
      </c>
    </row>
    <row r="4090" spans="1:2">
      <c r="A4090" s="1">
        <v>7.1889378115007201</v>
      </c>
      <c r="B4090">
        <v>3.1234852759829801</v>
      </c>
    </row>
    <row r="4091" spans="1:2">
      <c r="A4091" s="1">
        <v>9.5006884744501807</v>
      </c>
      <c r="B4091">
        <v>11.2760236024716</v>
      </c>
    </row>
    <row r="4092" spans="1:2">
      <c r="A4092" s="1">
        <v>12.213767294753101</v>
      </c>
      <c r="B4092">
        <v>8.8549967460369903</v>
      </c>
    </row>
    <row r="4093" spans="1:2">
      <c r="A4093" s="1">
        <v>7.0196263556534699</v>
      </c>
      <c r="B4093">
        <v>9.9764372267217407</v>
      </c>
    </row>
    <row r="4094" spans="1:2">
      <c r="A4094" s="1">
        <v>6.2061783131448003</v>
      </c>
      <c r="B4094">
        <v>4.9187359121879703</v>
      </c>
    </row>
    <row r="4095" spans="1:2">
      <c r="A4095" s="1">
        <v>6.8418392061298903</v>
      </c>
      <c r="B4095">
        <v>3.9766501773503</v>
      </c>
    </row>
    <row r="4096" spans="1:2">
      <c r="A4096" s="1">
        <v>11.1320037260689</v>
      </c>
      <c r="B4096">
        <v>10.2976311912482</v>
      </c>
    </row>
    <row r="4097" spans="1:2">
      <c r="A4097" s="1">
        <v>11.0282877196488</v>
      </c>
      <c r="B4097">
        <v>3.51988475048825</v>
      </c>
    </row>
    <row r="4098" spans="1:2">
      <c r="A4098" s="1">
        <v>11.875567617766601</v>
      </c>
      <c r="B4098">
        <v>11.6906706675968</v>
      </c>
    </row>
    <row r="4099" spans="1:2">
      <c r="A4099" s="1">
        <v>11.056222451899901</v>
      </c>
      <c r="B4099">
        <v>3.4394715257637598</v>
      </c>
    </row>
    <row r="4100" spans="1:2">
      <c r="A4100" s="1">
        <v>11.203579235268499</v>
      </c>
      <c r="B4100">
        <v>1.33059369373581</v>
      </c>
    </row>
    <row r="4101" spans="1:2">
      <c r="A4101" s="1">
        <v>9.9720993769266606</v>
      </c>
      <c r="B4101">
        <v>10.7321184343018</v>
      </c>
    </row>
    <row r="4102" spans="1:2">
      <c r="A4102" s="1">
        <v>10.8180390339624</v>
      </c>
      <c r="B4102">
        <v>11.825339398083599</v>
      </c>
    </row>
    <row r="4103" spans="1:2">
      <c r="A4103" s="1">
        <v>10.445573554544699</v>
      </c>
      <c r="B4103">
        <v>9.52429652832374</v>
      </c>
    </row>
    <row r="4104" spans="1:2">
      <c r="A4104" s="1">
        <v>4.3073327342214203</v>
      </c>
      <c r="B4104">
        <v>3.6908214611543499</v>
      </c>
    </row>
    <row r="4105" spans="1:2">
      <c r="A4105" s="1">
        <v>12.5333341139317</v>
      </c>
      <c r="B4105">
        <v>5.0908079933776298</v>
      </c>
    </row>
    <row r="4106" spans="1:2">
      <c r="A4106" s="1">
        <v>10.064697174677899</v>
      </c>
      <c r="B4106">
        <v>9.5906755479094699</v>
      </c>
    </row>
    <row r="4107" spans="1:2">
      <c r="A4107" s="1">
        <v>5.5704364491534903</v>
      </c>
      <c r="B4107">
        <v>10.468708191022801</v>
      </c>
    </row>
    <row r="4108" spans="1:2">
      <c r="A4108" s="1">
        <v>5.56834257641375</v>
      </c>
      <c r="B4108">
        <v>3.9236131450548299</v>
      </c>
    </row>
    <row r="4109" spans="1:2">
      <c r="A4109" s="1">
        <v>4.7833308180896204</v>
      </c>
      <c r="B4109">
        <v>4.5182496713562497</v>
      </c>
    </row>
    <row r="4110" spans="1:2">
      <c r="A4110" s="1">
        <v>12.767821417892799</v>
      </c>
      <c r="B4110">
        <v>3.5544036643739498</v>
      </c>
    </row>
    <row r="4111" spans="1:2">
      <c r="A4111" s="1">
        <v>7.5493786189982002</v>
      </c>
      <c r="B4111">
        <v>3.6885691331745898</v>
      </c>
    </row>
    <row r="4112" spans="1:2">
      <c r="A4112" s="1">
        <v>12.1934263255333</v>
      </c>
      <c r="B4112">
        <v>12.082977567394099</v>
      </c>
    </row>
    <row r="4113" spans="1:2">
      <c r="A4113" s="1">
        <v>6.4488356386285197</v>
      </c>
      <c r="B4113">
        <v>4.5197198390771902</v>
      </c>
    </row>
    <row r="4114" spans="1:2">
      <c r="A4114" s="1">
        <v>7.1857208568136004</v>
      </c>
      <c r="B4114">
        <v>4.3160191392528402</v>
      </c>
    </row>
    <row r="4115" spans="1:2">
      <c r="A4115" s="1">
        <v>8.1756455263593004</v>
      </c>
      <c r="B4115">
        <v>4.1854067288188697</v>
      </c>
    </row>
    <row r="4116" spans="1:2">
      <c r="A4116" s="1">
        <v>7.8545487446724902</v>
      </c>
      <c r="B4116">
        <v>4.6284275419824796</v>
      </c>
    </row>
    <row r="4117" spans="1:2">
      <c r="A4117" s="1">
        <v>6.7417816526489904</v>
      </c>
      <c r="B4117">
        <v>3.8637539959256499</v>
      </c>
    </row>
    <row r="4118" spans="1:2">
      <c r="A4118" s="1">
        <v>13.258913776753101</v>
      </c>
      <c r="B4118">
        <v>4.0260716209344301</v>
      </c>
    </row>
    <row r="4119" spans="1:2">
      <c r="A4119" s="1">
        <v>4.6715592042149297</v>
      </c>
      <c r="B4119">
        <v>3.6324269893658698</v>
      </c>
    </row>
    <row r="4120" spans="1:2">
      <c r="A4120" s="1">
        <v>13.4237012529021</v>
      </c>
      <c r="B4120">
        <v>5.6587339777271399</v>
      </c>
    </row>
    <row r="4121" spans="1:2">
      <c r="A4121" s="1">
        <v>3.9194182702879599</v>
      </c>
      <c r="B4121">
        <v>3.98613002692798</v>
      </c>
    </row>
    <row r="4122" spans="1:2">
      <c r="A4122" s="1">
        <v>6.42477431094916</v>
      </c>
      <c r="B4122">
        <v>2.7718057051596698</v>
      </c>
    </row>
    <row r="4123" spans="1:2">
      <c r="A4123" s="1">
        <v>6.8240231131109601</v>
      </c>
      <c r="B4123">
        <v>4.4308842602645697</v>
      </c>
    </row>
    <row r="4124" spans="1:2">
      <c r="A4124" s="1">
        <v>8.4745968588656204</v>
      </c>
      <c r="B4124">
        <v>10.320449801651</v>
      </c>
    </row>
    <row r="4125" spans="1:2">
      <c r="A4125" s="1">
        <v>6.6733784757548502</v>
      </c>
      <c r="B4125">
        <v>4.0623907561924399</v>
      </c>
    </row>
    <row r="4126" spans="1:2">
      <c r="A4126" s="1">
        <v>12.8758395303814</v>
      </c>
      <c r="B4126">
        <v>9.4964916175735503</v>
      </c>
    </row>
    <row r="4127" spans="1:2">
      <c r="A4127" s="1">
        <v>10.4093361750065</v>
      </c>
      <c r="B4127">
        <v>3.6186436154083799</v>
      </c>
    </row>
    <row r="4128" spans="1:2">
      <c r="A4128" s="1">
        <v>4.6935220927394798</v>
      </c>
      <c r="B4128">
        <v>3.8694903374128198</v>
      </c>
    </row>
    <row r="4129" spans="1:2">
      <c r="A4129" s="1">
        <v>12.497322195632</v>
      </c>
      <c r="B4129">
        <v>4.17434468304522</v>
      </c>
    </row>
    <row r="4130" spans="1:2">
      <c r="A4130" s="1">
        <v>11.497616190710801</v>
      </c>
      <c r="B4130">
        <v>1.7913627915311201</v>
      </c>
    </row>
    <row r="4131" spans="1:2">
      <c r="A4131" s="1">
        <v>7.1374092812913803</v>
      </c>
      <c r="B4131">
        <v>5.7433653636212902</v>
      </c>
    </row>
    <row r="4132" spans="1:2">
      <c r="A4132" s="1">
        <v>8.7400007206734607</v>
      </c>
      <c r="B4132">
        <v>11.1458853675909</v>
      </c>
    </row>
    <row r="4133" spans="1:2">
      <c r="A4133" s="1">
        <v>10.8645567692648</v>
      </c>
      <c r="B4133">
        <v>3.6660409254108299</v>
      </c>
    </row>
    <row r="4134" spans="1:2">
      <c r="A4134" s="1">
        <v>10.956302892952399</v>
      </c>
      <c r="B4134">
        <v>3.60200654263955</v>
      </c>
    </row>
    <row r="4135" spans="1:2">
      <c r="A4135" s="1">
        <v>9.82196476192569</v>
      </c>
      <c r="B4135">
        <v>9.9593308785660497</v>
      </c>
    </row>
    <row r="4136" spans="1:2">
      <c r="A4136" s="1">
        <v>10.6984138739057</v>
      </c>
      <c r="B4136">
        <v>1.94608001068027</v>
      </c>
    </row>
    <row r="4137" spans="1:2">
      <c r="A4137" s="1">
        <v>12.813437115743399</v>
      </c>
      <c r="B4137">
        <v>4.8224017722695303</v>
      </c>
    </row>
    <row r="4138" spans="1:2">
      <c r="A4138" s="1">
        <v>10.712647761911899</v>
      </c>
      <c r="B4138">
        <v>9.5089939661516298E-2</v>
      </c>
    </row>
    <row r="4139" spans="1:2">
      <c r="A4139" s="1">
        <v>10.3151707407459</v>
      </c>
      <c r="B4139">
        <v>11.0926123206015</v>
      </c>
    </row>
    <row r="4140" spans="1:2">
      <c r="A4140" s="1">
        <v>11.863262315396801</v>
      </c>
      <c r="B4140">
        <v>2.1749081547567499</v>
      </c>
    </row>
    <row r="4141" spans="1:2">
      <c r="A4141" s="1">
        <v>10.307656767741801</v>
      </c>
      <c r="B4141">
        <v>11.8288392044792</v>
      </c>
    </row>
    <row r="4142" spans="1:2">
      <c r="A4142" s="1">
        <v>11.767658117341499</v>
      </c>
      <c r="B4142">
        <v>10.3438262385413</v>
      </c>
    </row>
    <row r="4143" spans="1:2">
      <c r="A4143" s="1">
        <v>11.9971472353468</v>
      </c>
      <c r="B4143">
        <v>4.4133096399807998</v>
      </c>
    </row>
    <row r="4144" spans="1:2">
      <c r="A4144" s="1">
        <v>9.1238174069221198</v>
      </c>
      <c r="B4144">
        <v>11.346745222101699</v>
      </c>
    </row>
    <row r="4145" spans="1:2">
      <c r="A4145" s="1">
        <v>5.5520135835646602</v>
      </c>
      <c r="B4145">
        <v>5.0400538371749697</v>
      </c>
    </row>
    <row r="4146" spans="1:2">
      <c r="A4146" s="1">
        <v>9.3362366565202493</v>
      </c>
      <c r="B4146">
        <v>10.130207065863001</v>
      </c>
    </row>
    <row r="4147" spans="1:2">
      <c r="A4147" s="1">
        <v>11.791867837612401</v>
      </c>
      <c r="B4147">
        <v>8.9161056515739894</v>
      </c>
    </row>
    <row r="4148" spans="1:2">
      <c r="A4148" s="1">
        <v>9.2185547091985107</v>
      </c>
      <c r="B4148">
        <v>10.360114405046</v>
      </c>
    </row>
    <row r="4149" spans="1:2">
      <c r="A4149" s="1">
        <v>9.5241731002355898</v>
      </c>
      <c r="B4149">
        <v>10.221540650313299</v>
      </c>
    </row>
    <row r="4150" spans="1:2">
      <c r="A4150" s="1">
        <v>5.9393456871871004</v>
      </c>
      <c r="B4150">
        <v>6.1775860034873098</v>
      </c>
    </row>
    <row r="4151" spans="1:2">
      <c r="A4151" s="1">
        <v>5.9415105653452498</v>
      </c>
      <c r="B4151">
        <v>4.3669509661199299</v>
      </c>
    </row>
    <row r="4152" spans="1:2">
      <c r="A4152" s="1">
        <v>8.7219228964939592</v>
      </c>
      <c r="B4152">
        <v>9.6766331089649995</v>
      </c>
    </row>
    <row r="4153" spans="1:2">
      <c r="A4153" s="1">
        <v>9.1649845640294405</v>
      </c>
      <c r="B4153">
        <v>11.4009714568933</v>
      </c>
    </row>
    <row r="4154" spans="1:2">
      <c r="A4154" s="1">
        <v>10.670183346622499</v>
      </c>
      <c r="B4154">
        <v>1.1834209669248099</v>
      </c>
    </row>
    <row r="4155" spans="1:2">
      <c r="A4155" s="1">
        <v>9.1524533988177499</v>
      </c>
      <c r="B4155">
        <v>9.4934899215852599</v>
      </c>
    </row>
    <row r="4156" spans="1:2">
      <c r="A4156" s="1">
        <v>4.1394867073260002</v>
      </c>
      <c r="B4156">
        <v>3.33741736946831</v>
      </c>
    </row>
    <row r="4157" spans="1:2">
      <c r="A4157" s="1">
        <v>11.291805772235101</v>
      </c>
      <c r="B4157">
        <v>4.6470311252842</v>
      </c>
    </row>
    <row r="4158" spans="1:2">
      <c r="A4158" s="1">
        <v>6.8077511284536598</v>
      </c>
      <c r="B4158">
        <v>3.0748210591855898</v>
      </c>
    </row>
    <row r="4159" spans="1:2">
      <c r="A4159" s="1">
        <v>11.004102200596799</v>
      </c>
      <c r="B4159">
        <v>12.0999399643012</v>
      </c>
    </row>
    <row r="4160" spans="1:2">
      <c r="A4160" s="1">
        <v>5.7246252974481902</v>
      </c>
      <c r="B4160">
        <v>4.6601211166152696</v>
      </c>
    </row>
    <row r="4161" spans="1:2">
      <c r="A4161" s="1">
        <v>12.841939042288001</v>
      </c>
      <c r="B4161">
        <v>10.7125688769209</v>
      </c>
    </row>
    <row r="4162" spans="1:2">
      <c r="A4162" s="1">
        <v>10.7717501431925</v>
      </c>
      <c r="B4162">
        <v>9.0738592087912799</v>
      </c>
    </row>
    <row r="4163" spans="1:2">
      <c r="A4163" s="1">
        <v>9.0824324975079396</v>
      </c>
      <c r="B4163">
        <v>9.8954451020489103</v>
      </c>
    </row>
    <row r="4164" spans="1:2">
      <c r="A4164" s="1">
        <v>5.2843822065661197</v>
      </c>
      <c r="B4164">
        <v>2.6429988136171199</v>
      </c>
    </row>
    <row r="4165" spans="1:2">
      <c r="A4165" s="1">
        <v>12.721696574347501</v>
      </c>
      <c r="B4165">
        <v>2.6391049824963</v>
      </c>
    </row>
    <row r="4166" spans="1:2">
      <c r="A4166" s="1">
        <v>12.300548301310499</v>
      </c>
      <c r="B4166">
        <v>12.2884472230527</v>
      </c>
    </row>
    <row r="4167" spans="1:2">
      <c r="A4167" s="1">
        <v>5.8781067745270104</v>
      </c>
      <c r="B4167">
        <v>3.9564378057687102</v>
      </c>
    </row>
    <row r="4168" spans="1:2">
      <c r="A4168" s="1">
        <v>10.2627107335333</v>
      </c>
      <c r="B4168">
        <v>4.7969855683726603</v>
      </c>
    </row>
    <row r="4169" spans="1:2">
      <c r="A4169" s="1">
        <v>12.3790642317524</v>
      </c>
      <c r="B4169">
        <v>2.68361475821315</v>
      </c>
    </row>
    <row r="4170" spans="1:2">
      <c r="A4170" s="1">
        <v>6.2352088226372198</v>
      </c>
      <c r="B4170">
        <v>5.789201510771</v>
      </c>
    </row>
    <row r="4171" spans="1:2">
      <c r="A4171" s="1">
        <v>6.9747738812220099</v>
      </c>
      <c r="B4171">
        <v>5.3308030169373799</v>
      </c>
    </row>
    <row r="4172" spans="1:2">
      <c r="A4172" s="1">
        <v>9.8902884834804095</v>
      </c>
      <c r="B4172">
        <v>11.245512693770699</v>
      </c>
    </row>
    <row r="4173" spans="1:2">
      <c r="A4173" s="1">
        <v>7.3332480238859503</v>
      </c>
      <c r="B4173">
        <v>5.35379245288365</v>
      </c>
    </row>
    <row r="4174" spans="1:2">
      <c r="A4174" s="1">
        <v>11.851707558247201</v>
      </c>
      <c r="B4174">
        <v>3.54678998794216</v>
      </c>
    </row>
    <row r="4175" spans="1:2">
      <c r="A4175" s="1">
        <v>6.4194289887308598</v>
      </c>
      <c r="B4175">
        <v>4.0337640063761597</v>
      </c>
    </row>
    <row r="4176" spans="1:2">
      <c r="A4176" s="1">
        <v>11.7971414848311</v>
      </c>
      <c r="B4176">
        <v>2.21635102431364</v>
      </c>
    </row>
    <row r="4177" spans="1:2">
      <c r="A4177" s="1">
        <v>9.0305876273744801</v>
      </c>
      <c r="B4177">
        <v>11.1413771413999</v>
      </c>
    </row>
    <row r="4178" spans="1:2">
      <c r="A4178" s="1">
        <v>5.60573115677981</v>
      </c>
      <c r="B4178">
        <v>4.4167976692015696</v>
      </c>
    </row>
    <row r="4179" spans="1:2">
      <c r="A4179" s="1">
        <v>12.4108778402009</v>
      </c>
      <c r="B4179">
        <v>11.3683544988771</v>
      </c>
    </row>
    <row r="4180" spans="1:2">
      <c r="A4180" s="1">
        <v>10.774610205992399</v>
      </c>
      <c r="B4180">
        <v>11.812743435050001</v>
      </c>
    </row>
    <row r="4181" spans="1:2">
      <c r="A4181" s="1">
        <v>5.0467142983248898</v>
      </c>
      <c r="B4181">
        <v>5.0705677290407598</v>
      </c>
    </row>
    <row r="4182" spans="1:2">
      <c r="A4182" s="1">
        <v>12.8972813463379</v>
      </c>
      <c r="B4182">
        <v>9.30008022435565</v>
      </c>
    </row>
    <row r="4183" spans="1:2">
      <c r="A4183" s="1">
        <v>6.6430911801964303</v>
      </c>
      <c r="B4183">
        <v>5.5729723494029502</v>
      </c>
    </row>
    <row r="4184" spans="1:2">
      <c r="A4184" s="1">
        <v>10.7597760164956</v>
      </c>
      <c r="B4184">
        <v>9.8386197723886504</v>
      </c>
    </row>
    <row r="4185" spans="1:2">
      <c r="A4185" s="1">
        <v>9.8370182548098608</v>
      </c>
      <c r="B4185">
        <v>9.5578817623110996</v>
      </c>
    </row>
    <row r="4186" spans="1:2">
      <c r="A4186" s="1">
        <v>11.5328160264327</v>
      </c>
      <c r="B4186">
        <v>10.0500810879917</v>
      </c>
    </row>
    <row r="4187" spans="1:2">
      <c r="A4187" s="1">
        <v>14.6192759796419</v>
      </c>
      <c r="B4187">
        <v>5.2887330617350301</v>
      </c>
    </row>
    <row r="4188" spans="1:2">
      <c r="A4188" s="1">
        <v>12.2379530072396</v>
      </c>
      <c r="B4188">
        <v>2.7175751545700502</v>
      </c>
    </row>
    <row r="4189" spans="1:2">
      <c r="A4189" s="1">
        <v>12.6937985482915</v>
      </c>
      <c r="B4189">
        <v>5.23062483045251</v>
      </c>
    </row>
    <row r="4190" spans="1:2">
      <c r="A4190" s="1">
        <v>5.8610252663921303</v>
      </c>
      <c r="B4190">
        <v>5.8474356750076097</v>
      </c>
    </row>
    <row r="4191" spans="1:2">
      <c r="A4191" s="1">
        <v>4.7977763780106297</v>
      </c>
      <c r="B4191">
        <v>4.4243126090920102</v>
      </c>
    </row>
    <row r="4192" spans="1:2">
      <c r="A4192" s="1">
        <v>6.7994090628527903</v>
      </c>
      <c r="B4192">
        <v>4.4003928113653403</v>
      </c>
    </row>
    <row r="4193" spans="1:2">
      <c r="A4193" s="1">
        <v>3.4427160106650199</v>
      </c>
      <c r="B4193">
        <v>5.6546986083717101</v>
      </c>
    </row>
    <row r="4194" spans="1:2">
      <c r="A4194" s="1">
        <v>10.5325077085313</v>
      </c>
      <c r="B4194">
        <v>2.3401260332501699</v>
      </c>
    </row>
    <row r="4195" spans="1:2">
      <c r="A4195" s="1">
        <v>11.2082874821392</v>
      </c>
      <c r="B4195">
        <v>1.3197579666227099</v>
      </c>
    </row>
    <row r="4196" spans="1:2">
      <c r="A4196" s="1">
        <v>13.553633097119899</v>
      </c>
      <c r="B4196">
        <v>4.6131341736020097</v>
      </c>
    </row>
    <row r="4197" spans="1:2">
      <c r="A4197" s="1">
        <v>9.9041625078568796</v>
      </c>
      <c r="B4197">
        <v>9.3720060415944904</v>
      </c>
    </row>
    <row r="4198" spans="1:2">
      <c r="A4198" s="1">
        <v>4.9892559320488399</v>
      </c>
      <c r="B4198">
        <v>4.6356282022257496</v>
      </c>
    </row>
    <row r="4199" spans="1:2">
      <c r="A4199" s="1">
        <v>11.8170183876832</v>
      </c>
      <c r="B4199">
        <v>4.1126625331955404</v>
      </c>
    </row>
    <row r="4200" spans="1:2">
      <c r="A4200" s="1">
        <v>4.8032188139111396</v>
      </c>
      <c r="B4200">
        <v>4.7459671144542401</v>
      </c>
    </row>
    <row r="4201" spans="1:2">
      <c r="A4201" s="1">
        <v>12.3328950584298</v>
      </c>
      <c r="B4201">
        <v>2.4620239386978802</v>
      </c>
    </row>
    <row r="4202" spans="1:2">
      <c r="A4202" s="1">
        <v>10.976973974448001</v>
      </c>
      <c r="B4202">
        <v>11.820898959751799</v>
      </c>
    </row>
    <row r="4203" spans="1:2">
      <c r="A4203" s="1">
        <v>12.810705507754699</v>
      </c>
      <c r="B4203">
        <v>3.6610659390515101</v>
      </c>
    </row>
    <row r="4204" spans="1:2">
      <c r="A4204" s="1">
        <v>9.1368230315757106</v>
      </c>
      <c r="B4204">
        <v>10.779092757356199</v>
      </c>
    </row>
    <row r="4205" spans="1:2">
      <c r="A4205" s="1">
        <v>5.7540458015887497</v>
      </c>
      <c r="B4205">
        <v>4.23008431962114</v>
      </c>
    </row>
    <row r="4206" spans="1:2">
      <c r="A4206" s="1">
        <v>9.1149753587357694</v>
      </c>
      <c r="B4206">
        <v>9.6010517564357798</v>
      </c>
    </row>
    <row r="4207" spans="1:2">
      <c r="A4207" s="1">
        <v>4.6560572602657802</v>
      </c>
      <c r="B4207">
        <v>5.7765379850207301</v>
      </c>
    </row>
    <row r="4208" spans="1:2">
      <c r="A4208" s="1">
        <v>12.2837640927</v>
      </c>
      <c r="B4208">
        <v>5.0408899628430097</v>
      </c>
    </row>
    <row r="4209" spans="1:2">
      <c r="A4209" s="1">
        <v>11.2793564503075</v>
      </c>
      <c r="B4209">
        <v>3.98355162614261</v>
      </c>
    </row>
    <row r="4210" spans="1:2">
      <c r="A4210" s="1">
        <v>7.7964477101254896</v>
      </c>
      <c r="B4210">
        <v>10.968000423015701</v>
      </c>
    </row>
    <row r="4211" spans="1:2">
      <c r="A4211" s="1">
        <v>13.6888214514293</v>
      </c>
      <c r="B4211">
        <v>3.92242303976664</v>
      </c>
    </row>
    <row r="4212" spans="1:2">
      <c r="A4212" s="1">
        <v>4.6193039076967999</v>
      </c>
      <c r="B4212">
        <v>2.78741330434972</v>
      </c>
    </row>
    <row r="4213" spans="1:2">
      <c r="A4213" s="1">
        <v>5.0921100994575603</v>
      </c>
      <c r="B4213">
        <v>1.3371831218305501</v>
      </c>
    </row>
    <row r="4214" spans="1:2">
      <c r="A4214" s="1">
        <v>12.593687221442901</v>
      </c>
      <c r="B4214">
        <v>3.9742691053724899</v>
      </c>
    </row>
    <row r="4215" spans="1:2">
      <c r="A4215" s="1">
        <v>6.4267266335317803</v>
      </c>
      <c r="B4215">
        <v>4.9156684398798403</v>
      </c>
    </row>
    <row r="4216" spans="1:2">
      <c r="A4216" s="1">
        <v>11.0618030443707</v>
      </c>
      <c r="B4216">
        <v>3.54447818655877</v>
      </c>
    </row>
    <row r="4217" spans="1:2">
      <c r="A4217" s="1">
        <v>11.4142983584326</v>
      </c>
      <c r="B4217">
        <v>2.9750374715632599</v>
      </c>
    </row>
    <row r="4218" spans="1:2">
      <c r="A4218" s="1">
        <v>12.3627277207875</v>
      </c>
      <c r="B4218">
        <v>3.61936129224887</v>
      </c>
    </row>
    <row r="4219" spans="1:2">
      <c r="A4219" s="1">
        <v>12.055476731330799</v>
      </c>
      <c r="B4219">
        <v>3.4921790372271402</v>
      </c>
    </row>
    <row r="4220" spans="1:2">
      <c r="A4220" s="1">
        <v>11.4552119215306</v>
      </c>
      <c r="B4220">
        <v>3.2254281692953901</v>
      </c>
    </row>
    <row r="4221" spans="1:2">
      <c r="A4221" s="1">
        <v>8.0453651624028293</v>
      </c>
      <c r="B4221">
        <v>4.6432186566969396</v>
      </c>
    </row>
    <row r="4222" spans="1:2">
      <c r="A4222" s="1">
        <v>5.4602621019269897</v>
      </c>
      <c r="B4222">
        <v>4.1424670164892499</v>
      </c>
    </row>
    <row r="4223" spans="1:2">
      <c r="A4223" s="1">
        <v>11.2052963784515</v>
      </c>
      <c r="B4223">
        <v>11.568980264362001</v>
      </c>
    </row>
    <row r="4224" spans="1:2">
      <c r="A4224" s="1">
        <v>11.5430939023036</v>
      </c>
      <c r="B4224">
        <v>4.3761881577965998</v>
      </c>
    </row>
    <row r="4225" spans="1:2">
      <c r="A4225" s="1">
        <v>10.4680553313404</v>
      </c>
      <c r="B4225">
        <v>3.9906371256290498</v>
      </c>
    </row>
    <row r="4226" spans="1:2">
      <c r="A4226" s="1">
        <v>4.5979581340690103</v>
      </c>
      <c r="B4226">
        <v>2.47966721371469</v>
      </c>
    </row>
    <row r="4227" spans="1:2">
      <c r="A4227" s="1">
        <v>6.8565774216663504</v>
      </c>
      <c r="B4227">
        <v>10.2084250575677</v>
      </c>
    </row>
    <row r="4228" spans="1:2">
      <c r="A4228" s="1">
        <v>10.8487974639656</v>
      </c>
      <c r="B4228">
        <v>3.2112179637207499</v>
      </c>
    </row>
    <row r="4229" spans="1:2">
      <c r="A4229" s="1">
        <v>4.7262921583412796</v>
      </c>
      <c r="B4229">
        <v>6.2164549290461801</v>
      </c>
    </row>
    <row r="4230" spans="1:2">
      <c r="A4230" s="1">
        <v>10.819408001957401</v>
      </c>
      <c r="B4230">
        <v>9.0435783082971799</v>
      </c>
    </row>
    <row r="4231" spans="1:2">
      <c r="A4231" s="1">
        <v>10.648706148578</v>
      </c>
      <c r="B4231">
        <v>4.9261373222777598</v>
      </c>
    </row>
    <row r="4232" spans="1:2">
      <c r="A4232" s="1">
        <v>9.93174652304217</v>
      </c>
      <c r="B4232">
        <v>10.0950511548733</v>
      </c>
    </row>
    <row r="4233" spans="1:2">
      <c r="A4233" s="1">
        <v>12.7082866339845</v>
      </c>
      <c r="B4233">
        <v>9.8500005465149307</v>
      </c>
    </row>
    <row r="4234" spans="1:2">
      <c r="A4234" s="1">
        <v>11.5562806727792</v>
      </c>
      <c r="B4234">
        <v>1.06840858707268</v>
      </c>
    </row>
    <row r="4235" spans="1:2">
      <c r="A4235" s="1">
        <v>13.258774971154899</v>
      </c>
      <c r="B4235">
        <v>4.9695908226414502</v>
      </c>
    </row>
    <row r="4236" spans="1:2">
      <c r="A4236" s="1">
        <v>11.7022327972858</v>
      </c>
      <c r="B4236">
        <v>4.9348927076040896</v>
      </c>
    </row>
    <row r="4237" spans="1:2">
      <c r="A4237" s="1">
        <v>8.2814656979395398</v>
      </c>
      <c r="B4237">
        <v>9.74546953484335</v>
      </c>
    </row>
    <row r="4238" spans="1:2">
      <c r="A4238" s="1">
        <v>10.062974857062899</v>
      </c>
      <c r="B4238">
        <v>10.4797107737263</v>
      </c>
    </row>
    <row r="4239" spans="1:2">
      <c r="A4239" s="1">
        <v>11.4027976569374</v>
      </c>
      <c r="B4239">
        <v>2.1759843483461498</v>
      </c>
    </row>
    <row r="4240" spans="1:2">
      <c r="A4240" s="1">
        <v>11.191494537652799</v>
      </c>
      <c r="B4240">
        <v>2.0100696960689302</v>
      </c>
    </row>
    <row r="4241" spans="1:2">
      <c r="A4241" s="1">
        <v>12.226025924520799</v>
      </c>
      <c r="B4241">
        <v>3.6640312337437702</v>
      </c>
    </row>
    <row r="4242" spans="1:2">
      <c r="A4242" s="1">
        <v>7.5777722956468301</v>
      </c>
      <c r="B4242">
        <v>10.433524727837201</v>
      </c>
    </row>
    <row r="4243" spans="1:2">
      <c r="A4243" s="1">
        <v>4.29459845177667</v>
      </c>
      <c r="B4243">
        <v>5.7485140702613204</v>
      </c>
    </row>
    <row r="4244" spans="1:2">
      <c r="A4244" s="1">
        <v>5.0189493611890104</v>
      </c>
      <c r="B4244">
        <v>5.1027905610579101</v>
      </c>
    </row>
    <row r="4245" spans="1:2">
      <c r="A4245" s="1">
        <v>5.2736862335820502</v>
      </c>
      <c r="B4245">
        <v>2.1923920715257998</v>
      </c>
    </row>
    <row r="4246" spans="1:2">
      <c r="A4246" s="1">
        <v>5.1231365302844898</v>
      </c>
      <c r="B4246">
        <v>4.3018061099777603</v>
      </c>
    </row>
    <row r="4247" spans="1:2">
      <c r="A4247" s="1">
        <v>12.8557830858775</v>
      </c>
      <c r="B4247">
        <v>10.1979371070156</v>
      </c>
    </row>
    <row r="4248" spans="1:2">
      <c r="A4248" s="1">
        <v>12.8929083807912</v>
      </c>
      <c r="B4248">
        <v>4.2454483988951903</v>
      </c>
    </row>
    <row r="4249" spans="1:2">
      <c r="A4249" s="1">
        <v>14.973775779254799</v>
      </c>
      <c r="B4249">
        <v>8.0093492820414198</v>
      </c>
    </row>
    <row r="4250" spans="1:2">
      <c r="A4250" s="1">
        <v>7.1052183472965096</v>
      </c>
      <c r="B4250">
        <v>3.92654328269166</v>
      </c>
    </row>
    <row r="4251" spans="1:2">
      <c r="A4251" s="1">
        <v>9.4545745733859707</v>
      </c>
      <c r="B4251">
        <v>9.4235647635368593</v>
      </c>
    </row>
    <row r="4252" spans="1:2">
      <c r="A4252" s="1">
        <v>9.9023347071876699</v>
      </c>
      <c r="B4252">
        <v>9.9095942751909796</v>
      </c>
    </row>
    <row r="4253" spans="1:2">
      <c r="A4253" s="1">
        <v>12.137288829474199</v>
      </c>
      <c r="B4253">
        <v>2.8521481623160398</v>
      </c>
    </row>
    <row r="4254" spans="1:2">
      <c r="A4254" s="1">
        <v>5.9344790941740797</v>
      </c>
      <c r="B4254">
        <v>3.40515131879893</v>
      </c>
    </row>
    <row r="4255" spans="1:2">
      <c r="A4255" s="1">
        <v>11.5444220279867</v>
      </c>
      <c r="B4255">
        <v>3.6912216380646501</v>
      </c>
    </row>
    <row r="4256" spans="1:2">
      <c r="A4256" s="1">
        <v>6.0841158625679297</v>
      </c>
      <c r="B4256">
        <v>1.6234291964509699</v>
      </c>
    </row>
    <row r="4257" spans="1:2">
      <c r="A4257" s="1">
        <v>8.8194978769466807</v>
      </c>
      <c r="B4257">
        <v>9.6890091939508007</v>
      </c>
    </row>
    <row r="4258" spans="1:2">
      <c r="A4258" s="1">
        <v>6.7523012880027702</v>
      </c>
      <c r="B4258">
        <v>10.835295870932599</v>
      </c>
    </row>
    <row r="4259" spans="1:2">
      <c r="A4259" s="1">
        <v>10.8805526119639</v>
      </c>
      <c r="B4259">
        <v>9.14790077910199</v>
      </c>
    </row>
    <row r="4260" spans="1:2">
      <c r="A4260" s="1">
        <v>11.533860352710199</v>
      </c>
      <c r="B4260">
        <v>2.2229980093750501</v>
      </c>
    </row>
    <row r="4261" spans="1:2">
      <c r="A4261" s="1">
        <v>6.4405927924053898</v>
      </c>
      <c r="B4261">
        <v>4.8524673459261702</v>
      </c>
    </row>
    <row r="4262" spans="1:2">
      <c r="A4262" s="1">
        <v>12.449943193740699</v>
      </c>
      <c r="B4262">
        <v>10.0883260838994</v>
      </c>
    </row>
    <row r="4263" spans="1:2">
      <c r="A4263" s="1">
        <v>10.587976171417701</v>
      </c>
      <c r="B4263">
        <v>0.51865603926452397</v>
      </c>
    </row>
    <row r="4264" spans="1:2">
      <c r="A4264" s="1">
        <v>8.0623512477605299</v>
      </c>
      <c r="B4264">
        <v>11.393936282032699</v>
      </c>
    </row>
    <row r="4265" spans="1:2">
      <c r="A4265" s="1">
        <v>11.6296354891098</v>
      </c>
      <c r="B4265">
        <v>4.7693677005618902</v>
      </c>
    </row>
    <row r="4266" spans="1:2">
      <c r="A4266" s="1">
        <v>4.8990016670763303</v>
      </c>
      <c r="B4266">
        <v>4.52751205856047</v>
      </c>
    </row>
    <row r="4267" spans="1:2">
      <c r="A4267" s="1">
        <v>11.057925298855601</v>
      </c>
      <c r="B4267">
        <v>4.81688682398313</v>
      </c>
    </row>
    <row r="4268" spans="1:2">
      <c r="A4268" s="1">
        <v>9.7418290317370406</v>
      </c>
      <c r="B4268">
        <v>10.603943063304699</v>
      </c>
    </row>
    <row r="4269" spans="1:2">
      <c r="A4269" s="1">
        <v>12.3369620945973</v>
      </c>
      <c r="B4269">
        <v>4.4355949274499702</v>
      </c>
    </row>
    <row r="4270" spans="1:2">
      <c r="A4270" s="1">
        <v>6.4311066806149597</v>
      </c>
      <c r="B4270">
        <v>10.510890733172699</v>
      </c>
    </row>
    <row r="4271" spans="1:2">
      <c r="A4271" s="1">
        <v>12.2680507672255</v>
      </c>
      <c r="B4271">
        <v>2.76034928665932</v>
      </c>
    </row>
    <row r="4272" spans="1:2">
      <c r="A4272" s="1">
        <v>10.3699304159703</v>
      </c>
      <c r="B4272">
        <v>10.134596720892</v>
      </c>
    </row>
    <row r="4273" spans="1:2">
      <c r="A4273" s="1">
        <v>5.9852801387546197</v>
      </c>
      <c r="B4273">
        <v>3.1184208464838998</v>
      </c>
    </row>
    <row r="4274" spans="1:2">
      <c r="A4274" s="1">
        <v>4.4661180374746996</v>
      </c>
      <c r="B4274">
        <v>4.1418728892891696</v>
      </c>
    </row>
    <row r="4275" spans="1:2">
      <c r="A4275" s="1">
        <v>9.8780573734143005</v>
      </c>
      <c r="B4275">
        <v>11.6566743983559</v>
      </c>
    </row>
    <row r="4276" spans="1:2">
      <c r="A4276" s="1">
        <v>12.9168470010845</v>
      </c>
      <c r="B4276">
        <v>5.4013033713848797</v>
      </c>
    </row>
    <row r="4277" spans="1:2">
      <c r="A4277" s="1">
        <v>6.1175606038333799</v>
      </c>
      <c r="B4277">
        <v>3.05127514431243</v>
      </c>
    </row>
    <row r="4278" spans="1:2">
      <c r="A4278" s="1">
        <v>10.257953739244099</v>
      </c>
      <c r="B4278">
        <v>4.1229112715225202</v>
      </c>
    </row>
    <row r="4279" spans="1:2">
      <c r="A4279" s="1">
        <v>12.568271538103399</v>
      </c>
      <c r="B4279">
        <v>9.6454468308877193</v>
      </c>
    </row>
    <row r="4280" spans="1:2">
      <c r="A4280" s="1">
        <v>11.1421893206864</v>
      </c>
      <c r="B4280">
        <v>1.31850882068937</v>
      </c>
    </row>
    <row r="4281" spans="1:2">
      <c r="A4281" s="1">
        <v>5.7789128560938403</v>
      </c>
      <c r="B4281">
        <v>5.1767913317556902</v>
      </c>
    </row>
    <row r="4282" spans="1:2">
      <c r="A4282" s="1">
        <v>5.4581342334595</v>
      </c>
      <c r="B4282">
        <v>6.4100418638018102</v>
      </c>
    </row>
    <row r="4283" spans="1:2">
      <c r="A4283" s="1">
        <v>12.3750365802888</v>
      </c>
      <c r="B4283">
        <v>3.9419832981702299</v>
      </c>
    </row>
    <row r="4284" spans="1:2">
      <c r="A4284" s="1">
        <v>10.3197874738901</v>
      </c>
      <c r="B4284">
        <v>4.2066387647738699</v>
      </c>
    </row>
    <row r="4285" spans="1:2">
      <c r="A4285" s="1">
        <v>5.9056084034252496</v>
      </c>
      <c r="B4285">
        <v>4.3308619302505296</v>
      </c>
    </row>
    <row r="4286" spans="1:2">
      <c r="A4286" s="1">
        <v>11.589673095234399</v>
      </c>
      <c r="B4286">
        <v>11.8004832289735</v>
      </c>
    </row>
    <row r="4287" spans="1:2">
      <c r="A4287" s="1">
        <v>14.1821281136025</v>
      </c>
      <c r="B4287">
        <v>5.0353127819797301</v>
      </c>
    </row>
    <row r="4288" spans="1:2">
      <c r="A4288" s="1">
        <v>11.1420741512923</v>
      </c>
      <c r="B4288">
        <v>5.0670265321359196</v>
      </c>
    </row>
    <row r="4289" spans="1:2">
      <c r="A4289" s="1">
        <v>10.625330544791799</v>
      </c>
      <c r="B4289">
        <v>10.957796061525601</v>
      </c>
    </row>
    <row r="4290" spans="1:2">
      <c r="A4290" s="1">
        <v>4.9470802395963203</v>
      </c>
      <c r="B4290">
        <v>4.1613691021032597</v>
      </c>
    </row>
    <row r="4291" spans="1:2">
      <c r="A4291" s="1">
        <v>10.3501077503578</v>
      </c>
      <c r="B4291">
        <v>9.6131489799986998</v>
      </c>
    </row>
    <row r="4292" spans="1:2">
      <c r="A4292" s="1">
        <v>11.753727341892599</v>
      </c>
      <c r="B4292">
        <v>12.158225340992001</v>
      </c>
    </row>
    <row r="4293" spans="1:2">
      <c r="A4293" s="1">
        <v>4.2827138528252302</v>
      </c>
      <c r="B4293">
        <v>5.7339572132971401</v>
      </c>
    </row>
    <row r="4294" spans="1:2">
      <c r="A4294" s="1">
        <v>4.8946790559485596</v>
      </c>
      <c r="B4294">
        <v>4.8095971199363898</v>
      </c>
    </row>
    <row r="4295" spans="1:2">
      <c r="A4295" s="1">
        <v>11.6489751295265</v>
      </c>
      <c r="B4295">
        <v>5.3749754030018302</v>
      </c>
    </row>
    <row r="4296" spans="1:2">
      <c r="A4296" s="1">
        <v>12.5335258706258</v>
      </c>
      <c r="B4296">
        <v>9.7930807364340406</v>
      </c>
    </row>
    <row r="4297" spans="1:2">
      <c r="A4297" s="1">
        <v>11.422167602758099</v>
      </c>
      <c r="B4297">
        <v>1.29837687205218</v>
      </c>
    </row>
    <row r="4298" spans="1:2">
      <c r="A4298" s="1">
        <v>12.578827073386</v>
      </c>
      <c r="B4298">
        <v>2.3677544489276299</v>
      </c>
    </row>
    <row r="4299" spans="1:2">
      <c r="A4299" s="1">
        <v>12.0153382186674</v>
      </c>
      <c r="B4299">
        <v>3.4754623323000602</v>
      </c>
    </row>
    <row r="4300" spans="1:2">
      <c r="A4300" s="1">
        <v>11.5237024454867</v>
      </c>
      <c r="B4300">
        <v>0.94924104540134402</v>
      </c>
    </row>
    <row r="4301" spans="1:2">
      <c r="A4301" s="1">
        <v>7.0023891297301102</v>
      </c>
      <c r="B4301">
        <v>4.9302874667860097</v>
      </c>
    </row>
    <row r="4302" spans="1:2">
      <c r="A4302" s="1">
        <v>14.074281141882301</v>
      </c>
      <c r="B4302">
        <v>4.9163077768381402</v>
      </c>
    </row>
    <row r="4303" spans="1:2">
      <c r="A4303" s="1">
        <v>12.781532247681101</v>
      </c>
      <c r="B4303">
        <v>4.9803027326869298</v>
      </c>
    </row>
    <row r="4304" spans="1:2">
      <c r="A4304" s="1">
        <v>6.4808037487596604</v>
      </c>
      <c r="B4304">
        <v>3.6606508941436098</v>
      </c>
    </row>
    <row r="4305" spans="1:2">
      <c r="A4305" s="1">
        <v>7.6781830138673302</v>
      </c>
      <c r="B4305">
        <v>10.896914852356399</v>
      </c>
    </row>
    <row r="4306" spans="1:2">
      <c r="A4306" s="1">
        <v>13.281993997388099</v>
      </c>
      <c r="B4306">
        <v>3.7039540655026402</v>
      </c>
    </row>
    <row r="4307" spans="1:2">
      <c r="A4307" s="1">
        <v>4.8084759350738002</v>
      </c>
      <c r="B4307">
        <v>3.6181575444607001</v>
      </c>
    </row>
    <row r="4308" spans="1:2">
      <c r="A4308" s="1">
        <v>12.7118341899735</v>
      </c>
      <c r="B4308">
        <v>3.9272235957743198</v>
      </c>
    </row>
    <row r="4309" spans="1:2">
      <c r="A4309" s="1">
        <v>4.5454651545359601</v>
      </c>
      <c r="B4309">
        <v>4.6030440293102401</v>
      </c>
    </row>
    <row r="4310" spans="1:2">
      <c r="A4310" s="1">
        <v>12.1667371930439</v>
      </c>
      <c r="B4310">
        <v>4.1838999159908701</v>
      </c>
    </row>
    <row r="4311" spans="1:2">
      <c r="A4311" s="1">
        <v>10.3117323917573</v>
      </c>
      <c r="B4311">
        <v>3.2645104507782201</v>
      </c>
    </row>
    <row r="4312" spans="1:2">
      <c r="A4312" s="1">
        <v>5.8549532282799701</v>
      </c>
      <c r="B4312">
        <v>3.6741199796033102</v>
      </c>
    </row>
    <row r="4313" spans="1:2">
      <c r="A4313" s="1">
        <v>10.8989373620278</v>
      </c>
      <c r="B4313">
        <v>1.67005741941445</v>
      </c>
    </row>
    <row r="4314" spans="1:2">
      <c r="A4314" s="1">
        <v>11.9718891104057</v>
      </c>
      <c r="B4314">
        <v>4.8259237063870399</v>
      </c>
    </row>
    <row r="4315" spans="1:2">
      <c r="A4315" s="1">
        <v>11.513042223571301</v>
      </c>
      <c r="B4315">
        <v>5.2288534572084098</v>
      </c>
    </row>
    <row r="4316" spans="1:2">
      <c r="A4316" s="1">
        <v>8.1419546300255998</v>
      </c>
      <c r="B4316">
        <v>10.2675211171063</v>
      </c>
    </row>
    <row r="4317" spans="1:2">
      <c r="A4317" s="1">
        <v>4.6150782769140699</v>
      </c>
      <c r="B4317">
        <v>3.1392620378907101</v>
      </c>
    </row>
    <row r="4318" spans="1:2">
      <c r="A4318" s="1">
        <v>10.665335726438901</v>
      </c>
      <c r="B4318">
        <v>11.8466438260803</v>
      </c>
    </row>
    <row r="4319" spans="1:2">
      <c r="A4319" s="1">
        <v>5.6669819276838904</v>
      </c>
      <c r="B4319">
        <v>2.3063482690175299</v>
      </c>
    </row>
    <row r="4320" spans="1:2">
      <c r="A4320" s="1">
        <v>6.1373829377192397</v>
      </c>
      <c r="B4320">
        <v>4.1759681446767098</v>
      </c>
    </row>
    <row r="4321" spans="1:2">
      <c r="A4321" s="1">
        <v>8.3560971178910499</v>
      </c>
      <c r="B4321">
        <v>9.9562039861013094</v>
      </c>
    </row>
    <row r="4322" spans="1:2">
      <c r="A4322" s="1">
        <v>9.9750623200614807</v>
      </c>
      <c r="B4322">
        <v>10.952857089791401</v>
      </c>
    </row>
    <row r="4323" spans="1:2">
      <c r="A4323" s="1">
        <v>9.1541591027282898</v>
      </c>
      <c r="B4323">
        <v>10.096288409012001</v>
      </c>
    </row>
    <row r="4324" spans="1:2">
      <c r="A4324" s="1">
        <v>10.7739631476607</v>
      </c>
      <c r="B4324">
        <v>10.313612881639999</v>
      </c>
    </row>
    <row r="4325" spans="1:2">
      <c r="A4325" s="1">
        <v>8.7082802860479909</v>
      </c>
      <c r="B4325">
        <v>10.8842226744149</v>
      </c>
    </row>
    <row r="4326" spans="1:2">
      <c r="A4326" s="1">
        <v>6.4976305730642601</v>
      </c>
      <c r="B4326">
        <v>3.2830522409469798</v>
      </c>
    </row>
    <row r="4327" spans="1:2">
      <c r="A4327" s="1">
        <v>11.7317254465906</v>
      </c>
      <c r="B4327">
        <v>4.6647940263938503</v>
      </c>
    </row>
    <row r="4328" spans="1:2">
      <c r="A4328" s="1">
        <v>11.046173249911201</v>
      </c>
      <c r="B4328">
        <v>3.7742501705633802</v>
      </c>
    </row>
    <row r="4329" spans="1:2">
      <c r="A4329" s="1">
        <v>11.320602921065399</v>
      </c>
      <c r="B4329">
        <v>9.21430340097689</v>
      </c>
    </row>
    <row r="4330" spans="1:2">
      <c r="A4330" s="1">
        <v>8.9591521337365698</v>
      </c>
      <c r="B4330">
        <v>9.7087195092388399</v>
      </c>
    </row>
    <row r="4331" spans="1:2">
      <c r="A4331" s="1">
        <v>12.6672553327054</v>
      </c>
      <c r="B4331">
        <v>11.037428573149199</v>
      </c>
    </row>
    <row r="4332" spans="1:2">
      <c r="A4332" s="1">
        <v>12.104357476064701</v>
      </c>
      <c r="B4332">
        <v>3.0906456708854599</v>
      </c>
    </row>
    <row r="4333" spans="1:2">
      <c r="A4333" s="1">
        <v>4.00560485049792</v>
      </c>
      <c r="B4333">
        <v>6.23112693213697</v>
      </c>
    </row>
    <row r="4334" spans="1:2">
      <c r="A4334" s="1">
        <v>8.0973592577031202</v>
      </c>
      <c r="B4334">
        <v>3.9498912096869598</v>
      </c>
    </row>
    <row r="4335" spans="1:2">
      <c r="A4335" s="1">
        <v>12.679067330831</v>
      </c>
      <c r="B4335">
        <v>3.89204348204178</v>
      </c>
    </row>
    <row r="4336" spans="1:2">
      <c r="A4336" s="1">
        <v>9.04799729774696</v>
      </c>
      <c r="B4336">
        <v>10.9111987736571</v>
      </c>
    </row>
    <row r="4337" spans="1:2">
      <c r="A4337" s="1">
        <v>4.9360017064102104</v>
      </c>
      <c r="B4337">
        <v>3.7403787224765099</v>
      </c>
    </row>
    <row r="4338" spans="1:2">
      <c r="A4338" s="1">
        <v>9.8463470717343906</v>
      </c>
      <c r="B4338">
        <v>10.0670518960957</v>
      </c>
    </row>
    <row r="4339" spans="1:2">
      <c r="A4339" s="1">
        <v>8.6303261148823704</v>
      </c>
      <c r="B4339">
        <v>11.2339539530654</v>
      </c>
    </row>
    <row r="4340" spans="1:2">
      <c r="A4340" s="1">
        <v>4.6099917550688101</v>
      </c>
      <c r="B4340">
        <v>4.1313532523355496</v>
      </c>
    </row>
    <row r="4341" spans="1:2">
      <c r="A4341" s="1">
        <v>9.5892794200632299</v>
      </c>
      <c r="B4341">
        <v>11.3223090620381</v>
      </c>
    </row>
    <row r="4342" spans="1:2">
      <c r="A4342" s="1">
        <v>8.3521791082014296</v>
      </c>
      <c r="B4342">
        <v>10.4547436206838</v>
      </c>
    </row>
    <row r="4343" spans="1:2">
      <c r="A4343" s="1">
        <v>12.4488533221531</v>
      </c>
      <c r="B4343">
        <v>3.5529678627213301</v>
      </c>
    </row>
    <row r="4344" spans="1:2">
      <c r="A4344" s="1">
        <v>12.658632824109899</v>
      </c>
      <c r="B4344">
        <v>12.339154652098999</v>
      </c>
    </row>
    <row r="4345" spans="1:2">
      <c r="A4345" s="1">
        <v>5.0273833323343897</v>
      </c>
      <c r="B4345">
        <v>5.3880570967569499</v>
      </c>
    </row>
    <row r="4346" spans="1:2">
      <c r="A4346" s="1">
        <v>5.4808938432164798</v>
      </c>
      <c r="B4346">
        <v>5.5870548932267798</v>
      </c>
    </row>
    <row r="4347" spans="1:2">
      <c r="A4347" s="1">
        <v>4.8599669851312504</v>
      </c>
      <c r="B4347">
        <v>4.7128231220762</v>
      </c>
    </row>
    <row r="4348" spans="1:2">
      <c r="A4348" s="1">
        <v>9.5570496420095097</v>
      </c>
      <c r="B4348">
        <v>10.7633700987003</v>
      </c>
    </row>
    <row r="4349" spans="1:2">
      <c r="A4349" s="1">
        <v>5.3120768363153097</v>
      </c>
      <c r="B4349">
        <v>3.4808123571324301</v>
      </c>
    </row>
    <row r="4350" spans="1:2">
      <c r="A4350" s="1">
        <v>10.4115443543851</v>
      </c>
      <c r="B4350">
        <v>1.13935530840963</v>
      </c>
    </row>
    <row r="4351" spans="1:2">
      <c r="A4351" s="1">
        <v>12.204484028400801</v>
      </c>
      <c r="B4351">
        <v>3.6138020231775099</v>
      </c>
    </row>
    <row r="4352" spans="1:2">
      <c r="A4352" s="1">
        <v>6.2962614595322801</v>
      </c>
      <c r="B4352">
        <v>3.6335030972492901</v>
      </c>
    </row>
    <row r="4353" spans="1:2">
      <c r="A4353" s="1">
        <v>11.1516402176767</v>
      </c>
      <c r="B4353">
        <v>9.4690529148460705</v>
      </c>
    </row>
    <row r="4354" spans="1:2">
      <c r="A4354" s="1">
        <v>10.911440545362201</v>
      </c>
      <c r="B4354">
        <v>2.9918605884892799</v>
      </c>
    </row>
    <row r="4355" spans="1:2">
      <c r="A4355" s="1">
        <v>11.409492731269699</v>
      </c>
      <c r="B4355">
        <v>3.8480576071699302</v>
      </c>
    </row>
    <row r="4356" spans="1:2">
      <c r="A4356" s="1">
        <v>8.0963234891670304</v>
      </c>
      <c r="B4356">
        <v>4.3488209396512101</v>
      </c>
    </row>
    <row r="4357" spans="1:2">
      <c r="A4357" s="1">
        <v>8.7497012493158195</v>
      </c>
      <c r="B4357">
        <v>11.4099390049458</v>
      </c>
    </row>
    <row r="4358" spans="1:2">
      <c r="A4358" s="1">
        <v>8.8399450065584606</v>
      </c>
      <c r="B4358">
        <v>10.525510777000299</v>
      </c>
    </row>
    <row r="4359" spans="1:2">
      <c r="A4359" s="1">
        <v>6.2797458941036703</v>
      </c>
      <c r="B4359">
        <v>4.6733107320601404</v>
      </c>
    </row>
    <row r="4360" spans="1:2">
      <c r="A4360" s="1">
        <v>11.9876778315775</v>
      </c>
      <c r="B4360">
        <v>8.8892364927583394</v>
      </c>
    </row>
    <row r="4361" spans="1:2">
      <c r="A4361" s="1">
        <v>5.1144747609066199</v>
      </c>
      <c r="B4361">
        <v>3.28382777807703</v>
      </c>
    </row>
    <row r="4362" spans="1:2">
      <c r="A4362" s="1">
        <v>10.993895227807</v>
      </c>
      <c r="B4362">
        <v>1.65536573775016</v>
      </c>
    </row>
    <row r="4363" spans="1:2">
      <c r="A4363" s="1">
        <v>9.7643000006762097</v>
      </c>
      <c r="B4363">
        <v>10.183951772992</v>
      </c>
    </row>
    <row r="4364" spans="1:2">
      <c r="A4364" s="1">
        <v>4.5461018059693004</v>
      </c>
      <c r="B4364">
        <v>6.5283222263032501</v>
      </c>
    </row>
    <row r="4365" spans="1:2">
      <c r="A4365" s="1">
        <v>5.2969762625200696</v>
      </c>
      <c r="B4365">
        <v>3.0861761901099101</v>
      </c>
    </row>
    <row r="4366" spans="1:2">
      <c r="A4366" s="1">
        <v>9.1653233523799198</v>
      </c>
      <c r="B4366">
        <v>9.9344739378597406</v>
      </c>
    </row>
    <row r="4367" spans="1:2">
      <c r="A4367" s="1">
        <v>12.7217326195582</v>
      </c>
      <c r="B4367">
        <v>4.7341155623850399</v>
      </c>
    </row>
    <row r="4368" spans="1:2">
      <c r="A4368" s="1">
        <v>8.0175423049632606</v>
      </c>
      <c r="B4368">
        <v>9.6910459629553092</v>
      </c>
    </row>
    <row r="4369" spans="1:2">
      <c r="A4369" s="1">
        <v>11.6237969135311</v>
      </c>
      <c r="B4369">
        <v>2.8783397706407898</v>
      </c>
    </row>
    <row r="4370" spans="1:2">
      <c r="A4370" s="1">
        <v>9.7960587483508306</v>
      </c>
      <c r="B4370">
        <v>11.759856957337799</v>
      </c>
    </row>
    <row r="4371" spans="1:2">
      <c r="A4371" s="1">
        <v>12.1620329717984</v>
      </c>
      <c r="B4371">
        <v>12.3131892525619</v>
      </c>
    </row>
    <row r="4372" spans="1:2">
      <c r="A4372" s="1">
        <v>5.9647697839353704</v>
      </c>
      <c r="B4372">
        <v>3.88564908382777</v>
      </c>
    </row>
    <row r="4373" spans="1:2">
      <c r="A4373" s="1">
        <v>4.9653063084075697</v>
      </c>
      <c r="B4373">
        <v>2.7589551994095398</v>
      </c>
    </row>
    <row r="4374" spans="1:2">
      <c r="A4374" s="1">
        <v>6.0226086351875399</v>
      </c>
      <c r="B4374">
        <v>4.1743371209994597</v>
      </c>
    </row>
    <row r="4375" spans="1:2">
      <c r="A4375" s="1">
        <v>4.5138131012231399</v>
      </c>
      <c r="B4375">
        <v>2.04259681150026</v>
      </c>
    </row>
    <row r="4376" spans="1:2">
      <c r="A4376" s="1">
        <v>5.9832321278389102</v>
      </c>
      <c r="B4376">
        <v>2.3559468770962999</v>
      </c>
    </row>
    <row r="4377" spans="1:2">
      <c r="A4377" s="1">
        <v>6.34605763300031</v>
      </c>
      <c r="B4377">
        <v>2.1379812607888198</v>
      </c>
    </row>
    <row r="4378" spans="1:2">
      <c r="A4378" s="1">
        <v>8.7398839759177704</v>
      </c>
      <c r="B4378">
        <v>9.8921333702022505</v>
      </c>
    </row>
    <row r="4379" spans="1:2">
      <c r="A4379" s="1">
        <v>4.6980924782718603</v>
      </c>
      <c r="B4379">
        <v>5.5313911085985197</v>
      </c>
    </row>
    <row r="4380" spans="1:2">
      <c r="A4380" s="1">
        <v>10.496518527832</v>
      </c>
      <c r="B4380">
        <v>11.156590894857599</v>
      </c>
    </row>
    <row r="4381" spans="1:2">
      <c r="A4381" s="1">
        <v>8.8300499734453108</v>
      </c>
      <c r="B4381">
        <v>11.5222697410475</v>
      </c>
    </row>
    <row r="4382" spans="1:2">
      <c r="A4382" s="1">
        <v>9.8018047590024295</v>
      </c>
      <c r="B4382">
        <v>10.685230243707901</v>
      </c>
    </row>
    <row r="4383" spans="1:2">
      <c r="A4383" s="1">
        <v>11.4740031604594</v>
      </c>
      <c r="B4383">
        <v>9.09612984982226</v>
      </c>
    </row>
    <row r="4384" spans="1:2">
      <c r="A4384" s="1">
        <v>6.6218223156018503</v>
      </c>
      <c r="B4384">
        <v>3.4941232030075899</v>
      </c>
    </row>
    <row r="4385" spans="1:2">
      <c r="A4385" s="1">
        <v>12.7384081050297</v>
      </c>
      <c r="B4385">
        <v>3.3273843590282501</v>
      </c>
    </row>
    <row r="4386" spans="1:2">
      <c r="A4386" s="1">
        <v>4.5934528509571901</v>
      </c>
      <c r="B4386">
        <v>2.5328768514340201</v>
      </c>
    </row>
    <row r="4387" spans="1:2">
      <c r="A4387" s="1">
        <v>12.7251050279942</v>
      </c>
      <c r="B4387">
        <v>3.66004647087254</v>
      </c>
    </row>
    <row r="4388" spans="1:2">
      <c r="A4388" s="1">
        <v>5.74213508516769</v>
      </c>
      <c r="B4388">
        <v>2.7056433705812402</v>
      </c>
    </row>
    <row r="4389" spans="1:2">
      <c r="A4389" s="1">
        <v>7.1213945748388197</v>
      </c>
      <c r="B4389">
        <v>3.6259849980510102</v>
      </c>
    </row>
    <row r="4390" spans="1:2">
      <c r="A4390" s="1">
        <v>12.9754555004012</v>
      </c>
      <c r="B4390">
        <v>3.0811089118635602</v>
      </c>
    </row>
    <row r="4391" spans="1:2">
      <c r="A4391" s="1">
        <v>7.4422348868917299</v>
      </c>
      <c r="B4391">
        <v>4.4369242481701097</v>
      </c>
    </row>
    <row r="4392" spans="1:2">
      <c r="A4392" s="1">
        <v>10.4345206006192</v>
      </c>
      <c r="B4392">
        <v>3.6229755844126701</v>
      </c>
    </row>
    <row r="4393" spans="1:2">
      <c r="A4393" s="1">
        <v>12.824803266585</v>
      </c>
      <c r="B4393">
        <v>10.329280597228101</v>
      </c>
    </row>
    <row r="4394" spans="1:2">
      <c r="A4394" s="1">
        <v>13.0289471421915</v>
      </c>
      <c r="B4394">
        <v>4.8895279207998996</v>
      </c>
    </row>
    <row r="4395" spans="1:2">
      <c r="A4395" s="1">
        <v>11.9805173931166</v>
      </c>
      <c r="B4395">
        <v>12.1892408209116</v>
      </c>
    </row>
    <row r="4396" spans="1:2">
      <c r="A4396" s="1">
        <v>11.9665086386157</v>
      </c>
      <c r="B4396">
        <v>9.6322292796748403</v>
      </c>
    </row>
    <row r="4397" spans="1:2">
      <c r="A4397" s="1">
        <v>8.22425080483338</v>
      </c>
      <c r="B4397">
        <v>10.5558646177985</v>
      </c>
    </row>
    <row r="4398" spans="1:2">
      <c r="A4398" s="1">
        <v>11.5126346068733</v>
      </c>
      <c r="B4398">
        <v>9.2208504605456891</v>
      </c>
    </row>
    <row r="4399" spans="1:2">
      <c r="A4399" s="1">
        <v>5.0987069951795299</v>
      </c>
      <c r="B4399">
        <v>5.0623596499714703</v>
      </c>
    </row>
    <row r="4400" spans="1:2">
      <c r="A4400" s="1">
        <v>10.3127843229249</v>
      </c>
      <c r="B4400">
        <v>11.1330909499667</v>
      </c>
    </row>
    <row r="4401" spans="1:2">
      <c r="A4401" s="1">
        <v>5.2040706213640204</v>
      </c>
      <c r="B4401">
        <v>5.5135562341562698</v>
      </c>
    </row>
    <row r="4402" spans="1:2">
      <c r="A4402" s="1">
        <v>6.3906644503647403</v>
      </c>
      <c r="B4402">
        <v>4.1693105002244302</v>
      </c>
    </row>
    <row r="4403" spans="1:2">
      <c r="A4403" s="1">
        <v>12.0415297737758</v>
      </c>
      <c r="B4403">
        <v>2.8453428815767801</v>
      </c>
    </row>
    <row r="4404" spans="1:2">
      <c r="A4404" s="1">
        <v>5.1154917825810902</v>
      </c>
      <c r="B4404">
        <v>1.8045325459933099</v>
      </c>
    </row>
    <row r="4405" spans="1:2">
      <c r="A4405" s="1">
        <v>6.0113396522562503</v>
      </c>
      <c r="B4405">
        <v>4.6886519851961497</v>
      </c>
    </row>
    <row r="4406" spans="1:2">
      <c r="A4406" s="1">
        <v>5.5557972742494703</v>
      </c>
      <c r="B4406">
        <v>4.9207777939499397</v>
      </c>
    </row>
    <row r="4407" spans="1:2">
      <c r="A4407" s="1">
        <v>11.7080982586156</v>
      </c>
      <c r="B4407">
        <v>10.006647075940201</v>
      </c>
    </row>
    <row r="4408" spans="1:2">
      <c r="A4408" s="1">
        <v>5.7013373321275704</v>
      </c>
      <c r="B4408">
        <v>2.47414746072926</v>
      </c>
    </row>
    <row r="4409" spans="1:2">
      <c r="A4409" s="1">
        <v>5.4175936524591801</v>
      </c>
      <c r="B4409">
        <v>3.29509093992543</v>
      </c>
    </row>
    <row r="4410" spans="1:2">
      <c r="A4410" s="1">
        <v>10.7091492167896</v>
      </c>
      <c r="B4410">
        <v>10.1261897978388</v>
      </c>
    </row>
    <row r="4411" spans="1:2">
      <c r="A4411" s="1">
        <v>4.3826000949138999</v>
      </c>
      <c r="B4411">
        <v>5.3056151176068704</v>
      </c>
    </row>
    <row r="4412" spans="1:2">
      <c r="A4412" s="1">
        <v>11.2154441184201</v>
      </c>
      <c r="B4412">
        <v>11.9154111185092</v>
      </c>
    </row>
    <row r="4413" spans="1:2">
      <c r="A4413" s="1">
        <v>12.235554631661801</v>
      </c>
      <c r="B4413">
        <v>2.6683466073435098</v>
      </c>
    </row>
    <row r="4414" spans="1:2">
      <c r="A4414" s="1">
        <v>9.8099232499081594</v>
      </c>
      <c r="B4414">
        <v>10.0598543902908</v>
      </c>
    </row>
    <row r="4415" spans="1:2">
      <c r="A4415" s="1">
        <v>8.1517315490536699</v>
      </c>
      <c r="B4415">
        <v>10.125886960785</v>
      </c>
    </row>
    <row r="4416" spans="1:2">
      <c r="A4416" s="1">
        <v>11.6238780011829</v>
      </c>
      <c r="B4416">
        <v>2.9885909473901999</v>
      </c>
    </row>
    <row r="4417" spans="1:2">
      <c r="A4417" s="1">
        <v>10.5967012185322</v>
      </c>
      <c r="B4417">
        <v>10.768693647312601</v>
      </c>
    </row>
    <row r="4418" spans="1:2">
      <c r="A4418" s="1">
        <v>12.058828015126901</v>
      </c>
      <c r="B4418">
        <v>5.5378355833860899</v>
      </c>
    </row>
    <row r="4419" spans="1:2">
      <c r="A4419" s="1">
        <v>9.8703955153078304</v>
      </c>
      <c r="B4419">
        <v>9.6925615626940598</v>
      </c>
    </row>
    <row r="4420" spans="1:2">
      <c r="A4420" s="1">
        <v>4.4486090367099198</v>
      </c>
      <c r="B4420">
        <v>5.9157872907660298</v>
      </c>
    </row>
    <row r="4421" spans="1:2">
      <c r="A4421" s="1">
        <v>12.6668739619259</v>
      </c>
      <c r="B4421">
        <v>2.73864895023332</v>
      </c>
    </row>
    <row r="4422" spans="1:2">
      <c r="A4422" s="1">
        <v>11.3695555569542</v>
      </c>
      <c r="B4422">
        <v>10.294212016834299</v>
      </c>
    </row>
    <row r="4423" spans="1:2">
      <c r="A4423" s="1">
        <v>4.0742683689828203</v>
      </c>
      <c r="B4423">
        <v>4.1253837890417104</v>
      </c>
    </row>
    <row r="4424" spans="1:2">
      <c r="A4424" s="1">
        <v>10.3854867178714</v>
      </c>
      <c r="B4424">
        <v>2.7656187276842998</v>
      </c>
    </row>
    <row r="4425" spans="1:2">
      <c r="A4425" s="1">
        <v>12.264011515550401</v>
      </c>
      <c r="B4425">
        <v>3.5445399408560201</v>
      </c>
    </row>
    <row r="4426" spans="1:2">
      <c r="A4426" s="1">
        <v>13.016283956745699</v>
      </c>
      <c r="B4426">
        <v>3.81098382899438</v>
      </c>
    </row>
    <row r="4427" spans="1:2">
      <c r="A4427" s="1">
        <v>9.9390667204339103</v>
      </c>
      <c r="B4427">
        <v>11.506745236881001</v>
      </c>
    </row>
    <row r="4428" spans="1:2">
      <c r="A4428" s="1">
        <v>5.0906390653346403</v>
      </c>
      <c r="B4428">
        <v>1.8250747755660599</v>
      </c>
    </row>
    <row r="4429" spans="1:2">
      <c r="A4429" s="1">
        <v>5.1464137807314696</v>
      </c>
      <c r="B4429">
        <v>5.5068885127128802</v>
      </c>
    </row>
    <row r="4430" spans="1:2">
      <c r="A4430" s="1">
        <v>4.3511676993748303</v>
      </c>
      <c r="B4430">
        <v>4.5910396770852904</v>
      </c>
    </row>
    <row r="4431" spans="1:2">
      <c r="A4431" s="1">
        <v>3.6073520842006102</v>
      </c>
      <c r="B4431">
        <v>4.8125430598932102</v>
      </c>
    </row>
    <row r="4432" spans="1:2">
      <c r="A4432" s="1">
        <v>5.5418189617508098</v>
      </c>
      <c r="B4432">
        <v>10.4021087418561</v>
      </c>
    </row>
    <row r="4433" spans="1:2">
      <c r="A4433" s="1">
        <v>7.4645494813043802</v>
      </c>
      <c r="B4433">
        <v>10.313691494477901</v>
      </c>
    </row>
    <row r="4434" spans="1:2">
      <c r="A4434" s="1">
        <v>5.1418523430120704</v>
      </c>
      <c r="B4434">
        <v>5.8985629065835701</v>
      </c>
    </row>
    <row r="4435" spans="1:2">
      <c r="A4435" s="1">
        <v>11.6245369157563</v>
      </c>
      <c r="B4435">
        <v>3.9161398774972001</v>
      </c>
    </row>
    <row r="4436" spans="1:2">
      <c r="A4436" s="1">
        <v>10.373516268698401</v>
      </c>
      <c r="B4436">
        <v>3.2643092502404101</v>
      </c>
    </row>
    <row r="4437" spans="1:2">
      <c r="A4437" s="1">
        <v>5.7839556376474803</v>
      </c>
      <c r="B4437">
        <v>6.0121110914185802</v>
      </c>
    </row>
    <row r="4438" spans="1:2">
      <c r="A4438" s="1">
        <v>11.0428454610977</v>
      </c>
      <c r="B4438">
        <v>9.6392530386827993</v>
      </c>
    </row>
    <row r="4439" spans="1:2">
      <c r="A4439" s="1">
        <v>5.9871351845361502</v>
      </c>
      <c r="B4439">
        <v>10.1633888582842</v>
      </c>
    </row>
    <row r="4440" spans="1:2">
      <c r="A4440" s="1">
        <v>13.968500924810799</v>
      </c>
      <c r="B4440">
        <v>4.2360003404585003</v>
      </c>
    </row>
    <row r="4441" spans="1:2">
      <c r="A4441" s="1">
        <v>7.5218439130623196</v>
      </c>
      <c r="B4441">
        <v>10.3407177157678</v>
      </c>
    </row>
    <row r="4442" spans="1:2">
      <c r="A4442" s="1">
        <v>11.901352638427101</v>
      </c>
      <c r="B4442">
        <v>2.4302252066038101</v>
      </c>
    </row>
    <row r="4443" spans="1:2">
      <c r="A4443" s="1">
        <v>11.6982316068994</v>
      </c>
      <c r="B4443">
        <v>2.6792828494193399</v>
      </c>
    </row>
    <row r="4444" spans="1:2">
      <c r="A4444" s="1">
        <v>6.8282547161888703</v>
      </c>
      <c r="B4444">
        <v>3.4439479352080902</v>
      </c>
    </row>
    <row r="4445" spans="1:2">
      <c r="A4445" s="1">
        <v>9.2903833436673402</v>
      </c>
      <c r="B4445">
        <v>9.7529359265561304</v>
      </c>
    </row>
    <row r="4446" spans="1:2">
      <c r="A4446" s="1">
        <v>5.1757827333440103</v>
      </c>
      <c r="B4446">
        <v>4.4411792375136603</v>
      </c>
    </row>
    <row r="4447" spans="1:2">
      <c r="A4447" s="1">
        <v>12.248691179977399</v>
      </c>
      <c r="B4447">
        <v>9.8257012075576693</v>
      </c>
    </row>
    <row r="4448" spans="1:2">
      <c r="A4448" s="1">
        <v>10.336013853461001</v>
      </c>
      <c r="B4448">
        <v>10.4023580275922</v>
      </c>
    </row>
    <row r="4449" spans="1:2">
      <c r="A4449" s="1">
        <v>12.385793297518701</v>
      </c>
      <c r="B4449">
        <v>5.1874492374322596</v>
      </c>
    </row>
    <row r="4450" spans="1:2">
      <c r="A4450" s="1">
        <v>11.3150170180246</v>
      </c>
      <c r="B4450">
        <v>9.2067494739877898</v>
      </c>
    </row>
    <row r="4451" spans="1:2">
      <c r="A4451" s="1">
        <v>9.4185424165262699</v>
      </c>
      <c r="B4451">
        <v>10.5185464924092</v>
      </c>
    </row>
    <row r="4452" spans="1:2">
      <c r="A4452" s="1">
        <v>6.6276939568983</v>
      </c>
      <c r="B4452">
        <v>3.8916254194572</v>
      </c>
    </row>
    <row r="4453" spans="1:2">
      <c r="A4453" s="1">
        <v>5.2837356256263099</v>
      </c>
      <c r="B4453">
        <v>1.4262186814639699</v>
      </c>
    </row>
    <row r="4454" spans="1:2">
      <c r="A4454" s="1">
        <v>9.8317257072140603</v>
      </c>
      <c r="B4454">
        <v>11.0676722578356</v>
      </c>
    </row>
    <row r="4455" spans="1:2">
      <c r="A4455" s="1">
        <v>10.5906318082728</v>
      </c>
      <c r="B4455">
        <v>11.5375851717451</v>
      </c>
    </row>
    <row r="4456" spans="1:2">
      <c r="A4456" s="1">
        <v>10.507065875627699</v>
      </c>
      <c r="B4456">
        <v>4.7106204999491901</v>
      </c>
    </row>
    <row r="4457" spans="1:2">
      <c r="A4457" s="1">
        <v>5.08441734285568</v>
      </c>
      <c r="B4457">
        <v>2.8305414056875202</v>
      </c>
    </row>
    <row r="4458" spans="1:2">
      <c r="A4458" s="1">
        <v>7.5082263292398803</v>
      </c>
      <c r="B4458">
        <v>10.086461403295999</v>
      </c>
    </row>
    <row r="4459" spans="1:2">
      <c r="A4459" s="1">
        <v>8.1127366269838692</v>
      </c>
      <c r="B4459">
        <v>4.3568306021757497</v>
      </c>
    </row>
    <row r="4460" spans="1:2">
      <c r="A4460" s="1">
        <v>14.3413700524771</v>
      </c>
      <c r="B4460">
        <v>5.5034039849524801</v>
      </c>
    </row>
    <row r="4461" spans="1:2">
      <c r="A4461" s="1">
        <v>11.9132359164979</v>
      </c>
      <c r="B4461">
        <v>4.5162451641663601</v>
      </c>
    </row>
    <row r="4462" spans="1:2">
      <c r="A4462" s="1">
        <v>5.0335868893041402</v>
      </c>
      <c r="B4462">
        <v>3.9704258651246902</v>
      </c>
    </row>
    <row r="4463" spans="1:2">
      <c r="A4463" s="1">
        <v>12.835441757141799</v>
      </c>
      <c r="B4463">
        <v>10.263225952827799</v>
      </c>
    </row>
    <row r="4464" spans="1:2">
      <c r="A4464" s="1">
        <v>8.9946756769417799</v>
      </c>
      <c r="B4464">
        <v>10.710571281256399</v>
      </c>
    </row>
    <row r="4465" spans="1:2">
      <c r="A4465" s="1">
        <v>13.8355642308969</v>
      </c>
      <c r="B4465">
        <v>4.6851582635940003</v>
      </c>
    </row>
    <row r="4466" spans="1:2">
      <c r="A4466" s="1">
        <v>12.706969015095799</v>
      </c>
      <c r="B4466">
        <v>4.0680751165111699</v>
      </c>
    </row>
    <row r="4467" spans="1:2">
      <c r="A4467" s="1">
        <v>6.8688126481497003</v>
      </c>
      <c r="B4467">
        <v>3.3432215397365201</v>
      </c>
    </row>
    <row r="4468" spans="1:2">
      <c r="A4468" s="1">
        <v>11.9318569986245</v>
      </c>
      <c r="B4468">
        <v>4.58612269689936</v>
      </c>
    </row>
    <row r="4469" spans="1:2">
      <c r="A4469" s="1">
        <v>4.0238389226829998</v>
      </c>
      <c r="B4469">
        <v>4.96277560074601</v>
      </c>
    </row>
    <row r="4470" spans="1:2">
      <c r="A4470" s="1">
        <v>3.91446152382448</v>
      </c>
      <c r="B4470">
        <v>4.2556702284475598</v>
      </c>
    </row>
    <row r="4471" spans="1:2">
      <c r="A4471" s="1">
        <v>8.8539190964247094</v>
      </c>
      <c r="B4471">
        <v>9.6711804602806897</v>
      </c>
    </row>
    <row r="4472" spans="1:2">
      <c r="A4472" s="1">
        <v>10.310488239220801</v>
      </c>
      <c r="B4472">
        <v>9.8726071085264202</v>
      </c>
    </row>
    <row r="4473" spans="1:2">
      <c r="A4473" s="1">
        <v>12.311291805672701</v>
      </c>
      <c r="B4473">
        <v>3.74935437480337</v>
      </c>
    </row>
    <row r="4474" spans="1:2">
      <c r="A4474" s="1">
        <v>10.9697583837832</v>
      </c>
      <c r="B4474">
        <v>3.00888453043392</v>
      </c>
    </row>
    <row r="4475" spans="1:2">
      <c r="A4475" s="1">
        <v>11.4634034749881</v>
      </c>
      <c r="B4475">
        <v>4.5810395337502596</v>
      </c>
    </row>
    <row r="4476" spans="1:2">
      <c r="A4476" s="1">
        <v>5.5767777651820802</v>
      </c>
      <c r="B4476">
        <v>3.5078968607820502</v>
      </c>
    </row>
    <row r="4477" spans="1:2">
      <c r="A4477" s="1">
        <v>12.8616912977164</v>
      </c>
      <c r="B4477">
        <v>5.4845116449882996</v>
      </c>
    </row>
    <row r="4478" spans="1:2">
      <c r="A4478" s="1">
        <v>5.1222412145614404</v>
      </c>
      <c r="B4478">
        <v>3.5080692616957498</v>
      </c>
    </row>
    <row r="4479" spans="1:2">
      <c r="A4479" s="1">
        <v>6.7209650637831198</v>
      </c>
      <c r="B4479">
        <v>10.3750268848649</v>
      </c>
    </row>
    <row r="4480" spans="1:2">
      <c r="A4480" s="1">
        <v>12.0789947518881</v>
      </c>
      <c r="B4480">
        <v>3.7117373276967802</v>
      </c>
    </row>
    <row r="4481" spans="1:2">
      <c r="A4481" s="1">
        <v>6.2903952058766501</v>
      </c>
      <c r="B4481">
        <v>3.85015932896497</v>
      </c>
    </row>
    <row r="4482" spans="1:2">
      <c r="A4482" s="1">
        <v>11.164097442273301</v>
      </c>
      <c r="B4482">
        <v>3.25035816229326</v>
      </c>
    </row>
    <row r="4483" spans="1:2">
      <c r="A4483" s="1">
        <v>9.7671928682930407</v>
      </c>
      <c r="B4483">
        <v>11.654961330728501</v>
      </c>
    </row>
    <row r="4484" spans="1:2">
      <c r="A4484" s="1">
        <v>11.050627188217801</v>
      </c>
      <c r="B4484">
        <v>1.6109286562860901</v>
      </c>
    </row>
    <row r="4485" spans="1:2">
      <c r="A4485" s="1">
        <v>10.685411329704699</v>
      </c>
      <c r="B4485">
        <v>4.5675667916704104</v>
      </c>
    </row>
    <row r="4486" spans="1:2">
      <c r="A4486" s="1">
        <v>12.8771995950354</v>
      </c>
      <c r="B4486">
        <v>4.1383943519312698</v>
      </c>
    </row>
    <row r="4487" spans="1:2">
      <c r="A4487" s="1">
        <v>10.8035250990748</v>
      </c>
      <c r="B4487">
        <v>9.4797273389512302</v>
      </c>
    </row>
    <row r="4488" spans="1:2">
      <c r="A4488" s="1">
        <v>10.5664296604896</v>
      </c>
      <c r="B4488">
        <v>9.7077195511635193</v>
      </c>
    </row>
    <row r="4489" spans="1:2">
      <c r="A4489" s="1">
        <v>10.1059657339576</v>
      </c>
      <c r="B4489">
        <v>11.2441544905602</v>
      </c>
    </row>
    <row r="4490" spans="1:2">
      <c r="A4490" s="1">
        <v>9.7123081905931894</v>
      </c>
      <c r="B4490">
        <v>11.666902185555699</v>
      </c>
    </row>
    <row r="4491" spans="1:2">
      <c r="A4491" s="1">
        <v>10.8355014156135</v>
      </c>
      <c r="B4491">
        <v>4.9990205336810902</v>
      </c>
    </row>
    <row r="4492" spans="1:2">
      <c r="A4492" s="1">
        <v>9.1141322524768391</v>
      </c>
      <c r="B4492">
        <v>10.445405647647</v>
      </c>
    </row>
    <row r="4493" spans="1:2">
      <c r="A4493" s="1">
        <v>5.6432607420780299</v>
      </c>
      <c r="B4493">
        <v>3.4557789977716702</v>
      </c>
    </row>
    <row r="4494" spans="1:2">
      <c r="A4494" s="1">
        <v>7.2975678221138303</v>
      </c>
      <c r="B4494">
        <v>9.9820432614497197</v>
      </c>
    </row>
    <row r="4495" spans="1:2">
      <c r="A4495" s="1">
        <v>11.3587490186219</v>
      </c>
      <c r="B4495">
        <v>11.698400839628301</v>
      </c>
    </row>
    <row r="4496" spans="1:2">
      <c r="A4496" s="1">
        <v>9.2985363656575704</v>
      </c>
      <c r="B4496">
        <v>9.7657270388477695</v>
      </c>
    </row>
    <row r="4497" spans="1:2">
      <c r="A4497" s="1">
        <v>11.6481579376622</v>
      </c>
      <c r="B4497">
        <v>4.5242262193941496</v>
      </c>
    </row>
    <row r="4498" spans="1:2">
      <c r="A4498" s="1">
        <v>9.7655069672365595</v>
      </c>
      <c r="B4498">
        <v>11.501864449635301</v>
      </c>
    </row>
    <row r="4499" spans="1:2">
      <c r="A4499" s="1">
        <v>4.93280540866997</v>
      </c>
      <c r="B4499">
        <v>3.3271608830774899</v>
      </c>
    </row>
    <row r="4500" spans="1:2">
      <c r="A4500" s="1">
        <v>12.7311772528105</v>
      </c>
      <c r="B4500">
        <v>9.7839366988144398</v>
      </c>
    </row>
    <row r="4501" spans="1:2">
      <c r="A4501" s="1">
        <v>10.4828722002723</v>
      </c>
      <c r="B4501">
        <v>-0.25990620598061898</v>
      </c>
    </row>
    <row r="4502" spans="1:2">
      <c r="A4502" s="1">
        <v>11.2045796282171</v>
      </c>
      <c r="B4502">
        <v>4.8915914225802197</v>
      </c>
    </row>
    <row r="4503" spans="1:2">
      <c r="A4503" s="1">
        <v>6.6397296330183</v>
      </c>
      <c r="B4503">
        <v>6.0953609535328903</v>
      </c>
    </row>
    <row r="4504" spans="1:2">
      <c r="A4504" s="1">
        <v>9.2651502683787701</v>
      </c>
      <c r="B4504">
        <v>9.4914510468536299</v>
      </c>
    </row>
    <row r="4505" spans="1:2">
      <c r="A4505" s="1">
        <v>12.924610368824199</v>
      </c>
      <c r="B4505">
        <v>3.13253077974609</v>
      </c>
    </row>
    <row r="4506" spans="1:2">
      <c r="A4506" s="1">
        <v>10.961415877550801</v>
      </c>
      <c r="B4506">
        <v>3.2037347318380802</v>
      </c>
    </row>
    <row r="4507" spans="1:2">
      <c r="A4507" s="1">
        <v>4.1511922907558096</v>
      </c>
      <c r="B4507">
        <v>2.3976195463982299</v>
      </c>
    </row>
    <row r="4508" spans="1:2">
      <c r="A4508" s="1">
        <v>12.489004394142301</v>
      </c>
      <c r="B4508">
        <v>11.973541207002199</v>
      </c>
    </row>
    <row r="4509" spans="1:2">
      <c r="A4509" s="1">
        <v>12.273836522958099</v>
      </c>
      <c r="B4509">
        <v>10.4292139685113</v>
      </c>
    </row>
    <row r="4510" spans="1:2">
      <c r="A4510" s="1">
        <v>11.3816437105106</v>
      </c>
      <c r="B4510">
        <v>9.8624646505338909</v>
      </c>
    </row>
    <row r="4511" spans="1:2">
      <c r="A4511" s="1">
        <v>9.3618839787378505</v>
      </c>
      <c r="B4511">
        <v>9.4767085989425297</v>
      </c>
    </row>
    <row r="4512" spans="1:2">
      <c r="A4512" s="1">
        <v>7.4876749334771002</v>
      </c>
      <c r="B4512">
        <v>10.8485051025384</v>
      </c>
    </row>
    <row r="4513" spans="1:2">
      <c r="A4513" s="1">
        <v>6.51674201660677</v>
      </c>
      <c r="B4513">
        <v>3.4475729708006502</v>
      </c>
    </row>
    <row r="4514" spans="1:2">
      <c r="A4514" s="1">
        <v>6.1156341666236003</v>
      </c>
      <c r="B4514">
        <v>2.5610848307502501</v>
      </c>
    </row>
    <row r="4515" spans="1:2">
      <c r="A4515" s="1">
        <v>3.5213484235947399</v>
      </c>
      <c r="B4515">
        <v>5.5587227305928</v>
      </c>
    </row>
    <row r="4516" spans="1:2">
      <c r="A4516" s="1">
        <v>13.168721332238899</v>
      </c>
      <c r="B4516">
        <v>3.3161958215557101</v>
      </c>
    </row>
    <row r="4517" spans="1:2">
      <c r="A4517" s="1">
        <v>11.7747624399027</v>
      </c>
      <c r="B4517">
        <v>9.4423196365197093</v>
      </c>
    </row>
    <row r="4518" spans="1:2">
      <c r="A4518" s="1">
        <v>12.842904823439</v>
      </c>
      <c r="B4518">
        <v>4.5440532450062001</v>
      </c>
    </row>
    <row r="4519" spans="1:2">
      <c r="A4519" s="1">
        <v>6.7609358428030797</v>
      </c>
      <c r="B4519">
        <v>5.9660979048093097</v>
      </c>
    </row>
    <row r="4520" spans="1:2">
      <c r="A4520" s="1">
        <v>5.1387635768073299</v>
      </c>
      <c r="B4520">
        <v>2.8070469779529201</v>
      </c>
    </row>
    <row r="4521" spans="1:2">
      <c r="A4521" s="1">
        <v>12.923863392584</v>
      </c>
      <c r="B4521">
        <v>4.0946727111619596</v>
      </c>
    </row>
    <row r="4522" spans="1:2">
      <c r="A4522" s="1">
        <v>5.6360922508391704</v>
      </c>
      <c r="B4522">
        <v>1.12158658672814</v>
      </c>
    </row>
    <row r="4523" spans="1:2">
      <c r="A4523" s="1">
        <v>7.9231230518144402</v>
      </c>
      <c r="B4523">
        <v>10.866923571517599</v>
      </c>
    </row>
    <row r="4524" spans="1:2">
      <c r="A4524" s="1">
        <v>7.0135049807113203</v>
      </c>
      <c r="B4524">
        <v>4.1019202162477999</v>
      </c>
    </row>
    <row r="4525" spans="1:2">
      <c r="A4525" s="1">
        <v>11.5814718623419</v>
      </c>
      <c r="B4525">
        <v>2.8018869630453902</v>
      </c>
    </row>
    <row r="4526" spans="1:2">
      <c r="A4526" s="1">
        <v>12.4524374669659</v>
      </c>
      <c r="B4526">
        <v>10.547139223057099</v>
      </c>
    </row>
    <row r="4527" spans="1:2">
      <c r="A4527" s="1">
        <v>11.421297934677799</v>
      </c>
      <c r="B4527">
        <v>11.196937374776599</v>
      </c>
    </row>
    <row r="4528" spans="1:2">
      <c r="A4528" s="1">
        <v>13.8856767996788</v>
      </c>
      <c r="B4528">
        <v>4.4974620465727897</v>
      </c>
    </row>
    <row r="4529" spans="1:2">
      <c r="A4529" s="1">
        <v>8.2271992435796104</v>
      </c>
      <c r="B4529">
        <v>10.1181529015577</v>
      </c>
    </row>
    <row r="4530" spans="1:2">
      <c r="A4530" s="1">
        <v>7.7823478751079502</v>
      </c>
      <c r="B4530">
        <v>9.72967705191809</v>
      </c>
    </row>
    <row r="4531" spans="1:2">
      <c r="A4531" s="1">
        <v>11.128445540977401</v>
      </c>
      <c r="B4531">
        <v>4.8107992784594202</v>
      </c>
    </row>
    <row r="4532" spans="1:2">
      <c r="A4532" s="1">
        <v>8.2285267164923699</v>
      </c>
      <c r="B4532">
        <v>3.8767354052511802</v>
      </c>
    </row>
    <row r="4533" spans="1:2">
      <c r="A4533" s="1">
        <v>10.252065847170799</v>
      </c>
      <c r="B4533">
        <v>9.3148138230989499</v>
      </c>
    </row>
    <row r="4534" spans="1:2">
      <c r="A4534" s="1">
        <v>12.725705405684399</v>
      </c>
      <c r="B4534">
        <v>2.4545328197292799</v>
      </c>
    </row>
    <row r="4535" spans="1:2">
      <c r="A4535" s="1">
        <v>5.3621205573654596</v>
      </c>
      <c r="B4535">
        <v>2.4110843246412399</v>
      </c>
    </row>
    <row r="4536" spans="1:2">
      <c r="A4536" s="1">
        <v>8.6495459406946402</v>
      </c>
      <c r="B4536">
        <v>10.6541116419729</v>
      </c>
    </row>
    <row r="4537" spans="1:2">
      <c r="A4537" s="1">
        <v>4.3673725014159501</v>
      </c>
      <c r="B4537">
        <v>4.0838954119260196</v>
      </c>
    </row>
    <row r="4538" spans="1:2">
      <c r="A4538" s="1">
        <v>13.6779576378493</v>
      </c>
      <c r="B4538">
        <v>3.9141659508165998</v>
      </c>
    </row>
    <row r="4539" spans="1:2">
      <c r="A4539" s="1">
        <v>13.964902577285599</v>
      </c>
      <c r="B4539">
        <v>4.7792288230007403</v>
      </c>
    </row>
    <row r="4540" spans="1:2">
      <c r="A4540" s="1">
        <v>10.793985286640201</v>
      </c>
      <c r="B4540">
        <v>10.946090234736101</v>
      </c>
    </row>
    <row r="4541" spans="1:2">
      <c r="A4541" s="1">
        <v>11.651047408901199</v>
      </c>
      <c r="B4541">
        <v>1.6271552917746199</v>
      </c>
    </row>
    <row r="4542" spans="1:2">
      <c r="A4542" s="1">
        <v>10.6553083333726</v>
      </c>
      <c r="B4542">
        <v>5.0316915280410797</v>
      </c>
    </row>
    <row r="4543" spans="1:2">
      <c r="A4543" s="1">
        <v>10.322852936440199</v>
      </c>
      <c r="B4543">
        <v>2.2462019800086299</v>
      </c>
    </row>
    <row r="4544" spans="1:2">
      <c r="A4544" s="1">
        <v>10.5829554027695</v>
      </c>
      <c r="B4544">
        <v>0.81906460458933705</v>
      </c>
    </row>
    <row r="4545" spans="1:2">
      <c r="A4545" s="1">
        <v>7.3641485398944404</v>
      </c>
      <c r="B4545">
        <v>5.1984374370145101</v>
      </c>
    </row>
    <row r="4546" spans="1:2">
      <c r="A4546" s="1">
        <v>12.636840207589399</v>
      </c>
      <c r="B4546">
        <v>4.44227157379511</v>
      </c>
    </row>
    <row r="4547" spans="1:2">
      <c r="A4547" s="1">
        <v>12.4610544576307</v>
      </c>
      <c r="B4547">
        <v>8.9908930362608306</v>
      </c>
    </row>
    <row r="4548" spans="1:2">
      <c r="A4548" s="1">
        <v>6.69696504237218</v>
      </c>
      <c r="B4548">
        <v>5.2451004593855997</v>
      </c>
    </row>
    <row r="4549" spans="1:2">
      <c r="A4549" s="1">
        <v>7.0604139864929998</v>
      </c>
      <c r="B4549">
        <v>10.084778855964</v>
      </c>
    </row>
    <row r="4550" spans="1:2">
      <c r="A4550" s="1">
        <v>5.58183523730328</v>
      </c>
      <c r="B4550">
        <v>3.2939588697965601</v>
      </c>
    </row>
    <row r="4551" spans="1:2">
      <c r="A4551" s="1">
        <v>9.2283395669063601</v>
      </c>
      <c r="B4551">
        <v>10.729627662666401</v>
      </c>
    </row>
    <row r="4552" spans="1:2">
      <c r="A4552" s="1">
        <v>11.1444631982669</v>
      </c>
      <c r="B4552">
        <v>2.89810819368987</v>
      </c>
    </row>
    <row r="4553" spans="1:2">
      <c r="A4553" s="1">
        <v>7.0310537421472796</v>
      </c>
      <c r="B4553">
        <v>3.9155199943766599</v>
      </c>
    </row>
    <row r="4554" spans="1:2">
      <c r="A4554" s="1">
        <v>11.447389217118401</v>
      </c>
      <c r="B4554">
        <v>3.4206570301057599</v>
      </c>
    </row>
    <row r="4555" spans="1:2">
      <c r="A4555" s="1">
        <v>11.6349051190557</v>
      </c>
      <c r="B4555">
        <v>4.7569113302857504</v>
      </c>
    </row>
    <row r="4556" spans="1:2">
      <c r="A4556" s="1">
        <v>12.9750489275578</v>
      </c>
      <c r="B4556">
        <v>5.0292333865810104</v>
      </c>
    </row>
    <row r="4557" spans="1:2">
      <c r="A4557" s="1">
        <v>11.8943236015169</v>
      </c>
      <c r="B4557">
        <v>2.7021213865968798</v>
      </c>
    </row>
    <row r="4558" spans="1:2">
      <c r="A4558" s="1">
        <v>10.981908000579001</v>
      </c>
      <c r="B4558">
        <v>9.7466766549490202</v>
      </c>
    </row>
    <row r="4559" spans="1:2">
      <c r="A4559" s="1">
        <v>12.1205612289515</v>
      </c>
      <c r="B4559">
        <v>10.7816784829034</v>
      </c>
    </row>
    <row r="4560" spans="1:2">
      <c r="A4560" s="1">
        <v>11.8683351083024</v>
      </c>
      <c r="B4560">
        <v>11.383204531127101</v>
      </c>
    </row>
    <row r="4561" spans="1:2">
      <c r="A4561" s="1">
        <v>13.0472801571321</v>
      </c>
      <c r="B4561">
        <v>5.0754358913243101</v>
      </c>
    </row>
    <row r="4562" spans="1:2">
      <c r="A4562" s="1">
        <v>9.9655020441774695</v>
      </c>
      <c r="B4562">
        <v>11.8133191323604</v>
      </c>
    </row>
    <row r="4563" spans="1:2">
      <c r="A4563" s="1">
        <v>11.1427818421146</v>
      </c>
      <c r="B4563">
        <v>10.339685489552901</v>
      </c>
    </row>
    <row r="4564" spans="1:2">
      <c r="A4564" s="1">
        <v>4.8198071014434198</v>
      </c>
      <c r="B4564">
        <v>6.15635035733838</v>
      </c>
    </row>
    <row r="4565" spans="1:2">
      <c r="A4565" s="1">
        <v>4.4441291208856999</v>
      </c>
      <c r="B4565">
        <v>4.00956099842087</v>
      </c>
    </row>
    <row r="4566" spans="1:2">
      <c r="A4566" s="1">
        <v>5.7645244273832201</v>
      </c>
      <c r="B4566">
        <v>5.2363242932435803</v>
      </c>
    </row>
    <row r="4567" spans="1:2">
      <c r="A4567" s="1">
        <v>13.3139827128203</v>
      </c>
      <c r="B4567">
        <v>3.2647513491102802</v>
      </c>
    </row>
    <row r="4568" spans="1:2">
      <c r="A4568" s="1">
        <v>12.772322402379499</v>
      </c>
      <c r="B4568">
        <v>12.4949379052456</v>
      </c>
    </row>
    <row r="4569" spans="1:2">
      <c r="A4569" s="1">
        <v>12.4137632408915</v>
      </c>
      <c r="B4569">
        <v>9.3957753559681692</v>
      </c>
    </row>
    <row r="4570" spans="1:2">
      <c r="A4570" s="1">
        <v>3.2821984231857102</v>
      </c>
      <c r="B4570">
        <v>6.6131267927018396</v>
      </c>
    </row>
    <row r="4571" spans="1:2">
      <c r="A4571" s="1">
        <v>4.3416251302821802</v>
      </c>
      <c r="B4571">
        <v>3.0464838165558801</v>
      </c>
    </row>
    <row r="4572" spans="1:2">
      <c r="A4572" s="1">
        <v>8.3260730931104003</v>
      </c>
      <c r="B4572">
        <v>11.4896475265636</v>
      </c>
    </row>
    <row r="4573" spans="1:2">
      <c r="A4573" s="1">
        <v>11.0690831629577</v>
      </c>
      <c r="B4573">
        <v>2.4371690823442398</v>
      </c>
    </row>
    <row r="4574" spans="1:2">
      <c r="A4574" s="1">
        <v>12.0449581338027</v>
      </c>
      <c r="B4574">
        <v>4.4714187511197601</v>
      </c>
    </row>
    <row r="4575" spans="1:2">
      <c r="A4575" s="1">
        <v>11.921984037145499</v>
      </c>
      <c r="B4575">
        <v>4.88470176414374</v>
      </c>
    </row>
    <row r="4576" spans="1:2">
      <c r="A4576" s="1">
        <v>11.0207759675794</v>
      </c>
      <c r="B4576">
        <v>1.8750893749100099</v>
      </c>
    </row>
    <row r="4577" spans="1:2">
      <c r="A4577" s="1">
        <v>5.5515847961424596</v>
      </c>
      <c r="B4577">
        <v>5.9745607194343897</v>
      </c>
    </row>
    <row r="4578" spans="1:2">
      <c r="A4578" s="1">
        <v>10.682977410118401</v>
      </c>
      <c r="B4578">
        <v>4.5533027364494298</v>
      </c>
    </row>
    <row r="4579" spans="1:2">
      <c r="A4579" s="1">
        <v>11.750178915638401</v>
      </c>
      <c r="B4579">
        <v>10.3417264527566</v>
      </c>
    </row>
    <row r="4580" spans="1:2">
      <c r="A4580" s="1">
        <v>12.4996688280565</v>
      </c>
      <c r="B4580">
        <v>4.6528695699308802</v>
      </c>
    </row>
    <row r="4581" spans="1:2">
      <c r="A4581" s="1">
        <v>3.4613647183343201</v>
      </c>
      <c r="B4581">
        <v>5.5953781215122698</v>
      </c>
    </row>
    <row r="4582" spans="1:2">
      <c r="A4582" s="1">
        <v>10.789848936290699</v>
      </c>
      <c r="B4582">
        <v>11.2550069363832</v>
      </c>
    </row>
    <row r="4583" spans="1:2">
      <c r="A4583" s="1">
        <v>10.586955111070701</v>
      </c>
      <c r="B4583">
        <v>5.1208194269656797</v>
      </c>
    </row>
    <row r="4584" spans="1:2">
      <c r="A4584" s="1">
        <v>6.92649249227496</v>
      </c>
      <c r="B4584">
        <v>5.38667387507728</v>
      </c>
    </row>
    <row r="4585" spans="1:2">
      <c r="A4585" s="1">
        <v>5.0659832723862204</v>
      </c>
      <c r="B4585">
        <v>6.0880335439108997</v>
      </c>
    </row>
    <row r="4586" spans="1:2">
      <c r="A4586" s="1">
        <v>11.6816832196586</v>
      </c>
      <c r="B4586">
        <v>4.3228413088295499</v>
      </c>
    </row>
    <row r="4587" spans="1:2">
      <c r="A4587" s="1">
        <v>4.4335487353189196</v>
      </c>
      <c r="B4587">
        <v>5.8894079908221197</v>
      </c>
    </row>
    <row r="4588" spans="1:2">
      <c r="A4588" s="1">
        <v>11.219874777592899</v>
      </c>
      <c r="B4588">
        <v>1.3731725939636601</v>
      </c>
    </row>
    <row r="4589" spans="1:2">
      <c r="A4589" s="1">
        <v>5.2592930702295302</v>
      </c>
      <c r="B4589">
        <v>3.7668727982982202</v>
      </c>
    </row>
    <row r="4590" spans="1:2">
      <c r="A4590" s="1">
        <v>10.183531889528</v>
      </c>
      <c r="B4590">
        <v>9.9931827696579596</v>
      </c>
    </row>
    <row r="4591" spans="1:2">
      <c r="A4591" s="1">
        <v>4.63834144262343</v>
      </c>
      <c r="B4591">
        <v>5.3318927676751002</v>
      </c>
    </row>
    <row r="4592" spans="1:2">
      <c r="A4592" s="1">
        <v>9.8515399639405103</v>
      </c>
      <c r="B4592">
        <v>10.1454538391556</v>
      </c>
    </row>
    <row r="4593" spans="1:2">
      <c r="A4593" s="1">
        <v>4.5159709795026099</v>
      </c>
      <c r="B4593">
        <v>5.5235241376806403</v>
      </c>
    </row>
    <row r="4594" spans="1:2">
      <c r="A4594" s="1">
        <v>12.2125316134493</v>
      </c>
      <c r="B4594">
        <v>10.2708498671899</v>
      </c>
    </row>
    <row r="4595" spans="1:2">
      <c r="A4595" s="1">
        <v>6.5183228819878201</v>
      </c>
      <c r="B4595">
        <v>4.3188336182161704</v>
      </c>
    </row>
    <row r="4596" spans="1:2">
      <c r="A4596" s="1">
        <v>10.526049563608501</v>
      </c>
      <c r="B4596">
        <v>4.5581257623686504</v>
      </c>
    </row>
    <row r="4597" spans="1:2">
      <c r="A4597" s="1">
        <v>4.2605240706670404</v>
      </c>
      <c r="B4597">
        <v>5.8092865760420702</v>
      </c>
    </row>
    <row r="4598" spans="1:2">
      <c r="A4598" s="1">
        <v>12.6621546073267</v>
      </c>
      <c r="B4598">
        <v>3.3078086577623198</v>
      </c>
    </row>
    <row r="4599" spans="1:2">
      <c r="A4599" s="1">
        <v>11.334795491221801</v>
      </c>
      <c r="B4599">
        <v>12.1086076575449</v>
      </c>
    </row>
    <row r="4600" spans="1:2">
      <c r="A4600" s="1">
        <v>5.1934218290562102</v>
      </c>
      <c r="B4600">
        <v>4.01102245995434</v>
      </c>
    </row>
    <row r="4601" spans="1:2">
      <c r="A4601" s="1">
        <v>5.8378919437543697</v>
      </c>
      <c r="B4601">
        <v>5.7218324998081798</v>
      </c>
    </row>
    <row r="4602" spans="1:2">
      <c r="A4602" s="1">
        <v>6.8528644730036303</v>
      </c>
      <c r="B4602">
        <v>4.6889068836091097</v>
      </c>
    </row>
    <row r="4603" spans="1:2">
      <c r="A4603" s="1">
        <v>10.853231733044399</v>
      </c>
      <c r="B4603">
        <v>3.07693637443138</v>
      </c>
    </row>
    <row r="4604" spans="1:2">
      <c r="A4604" s="1">
        <v>12.4227801385956</v>
      </c>
      <c r="B4604">
        <v>9.5841229346977492</v>
      </c>
    </row>
    <row r="4605" spans="1:2">
      <c r="A4605" s="1">
        <v>4.3424622295162996</v>
      </c>
      <c r="B4605">
        <v>6.4332967442437301</v>
      </c>
    </row>
    <row r="4606" spans="1:2">
      <c r="A4606" s="1">
        <v>11.204251619104401</v>
      </c>
      <c r="B4606">
        <v>2.6306695133288298</v>
      </c>
    </row>
    <row r="4607" spans="1:2">
      <c r="A4607" s="1">
        <v>8.1070456344709001</v>
      </c>
      <c r="B4607">
        <v>9.6244808599068303</v>
      </c>
    </row>
    <row r="4608" spans="1:2">
      <c r="A4608" s="1">
        <v>10.0938694929684</v>
      </c>
      <c r="B4608">
        <v>9.5284987678733906</v>
      </c>
    </row>
    <row r="4609" spans="1:2">
      <c r="A4609" s="1">
        <v>7.5287677639801398</v>
      </c>
      <c r="B4609">
        <v>4.0191530227439802</v>
      </c>
    </row>
    <row r="4610" spans="1:2">
      <c r="A4610" s="1">
        <v>11.8568393278134</v>
      </c>
      <c r="B4610">
        <v>4.9136575166172198</v>
      </c>
    </row>
    <row r="4611" spans="1:2">
      <c r="A4611" s="1">
        <v>12.142542510433101</v>
      </c>
      <c r="B4611">
        <v>5.1052208972595796</v>
      </c>
    </row>
    <row r="4612" spans="1:2">
      <c r="A4612" s="1">
        <v>11.4000860442206</v>
      </c>
      <c r="B4612">
        <v>4.3544813581847803</v>
      </c>
    </row>
    <row r="4613" spans="1:2">
      <c r="A4613" s="1">
        <v>11.3265114840846</v>
      </c>
      <c r="B4613">
        <v>3.6233553529537899</v>
      </c>
    </row>
    <row r="4614" spans="1:2">
      <c r="A4614" s="1">
        <v>4.0315835373712199</v>
      </c>
      <c r="B4614">
        <v>5.9851125856956902</v>
      </c>
    </row>
    <row r="4615" spans="1:2">
      <c r="A4615" s="1">
        <v>5.3202720325286599</v>
      </c>
      <c r="B4615">
        <v>5.9148118955675901</v>
      </c>
    </row>
    <row r="4616" spans="1:2">
      <c r="A4616" s="1">
        <v>12.377575694708201</v>
      </c>
      <c r="B4616">
        <v>5.4326176000382898</v>
      </c>
    </row>
    <row r="4617" spans="1:2">
      <c r="A4617" s="1">
        <v>11.403757174999001</v>
      </c>
      <c r="B4617">
        <v>11.130294586571701</v>
      </c>
    </row>
    <row r="4618" spans="1:2">
      <c r="A4618" s="1">
        <v>3.8375800880001298</v>
      </c>
      <c r="B4618">
        <v>5.3235287765135899</v>
      </c>
    </row>
    <row r="4619" spans="1:2">
      <c r="A4619" s="1">
        <v>12.336088540745401</v>
      </c>
      <c r="B4619">
        <v>5.1922950943907704</v>
      </c>
    </row>
    <row r="4620" spans="1:2">
      <c r="A4620" s="1">
        <v>11.449885522892499</v>
      </c>
      <c r="B4620">
        <v>4.0337347087570503</v>
      </c>
    </row>
    <row r="4621" spans="1:2">
      <c r="A4621" s="1">
        <v>4.6585466839885603</v>
      </c>
      <c r="B4621">
        <v>3.0607035025218199</v>
      </c>
    </row>
    <row r="4622" spans="1:2">
      <c r="A4622" s="1">
        <v>9.8918337820030899</v>
      </c>
      <c r="B4622">
        <v>11.5273992337004</v>
      </c>
    </row>
    <row r="4623" spans="1:2">
      <c r="A4623" s="1">
        <v>11.570579965935201</v>
      </c>
      <c r="B4623">
        <v>10.9500892195334</v>
      </c>
    </row>
    <row r="4624" spans="1:2">
      <c r="A4624" s="1">
        <v>12.049518333935399</v>
      </c>
      <c r="B4624">
        <v>3.4902608988552202</v>
      </c>
    </row>
    <row r="4625" spans="1:2">
      <c r="A4625" s="1">
        <v>10.4316844926702</v>
      </c>
      <c r="B4625">
        <v>3.7826587375014502</v>
      </c>
    </row>
    <row r="4626" spans="1:2">
      <c r="A4626" s="1">
        <v>11.357676398944299</v>
      </c>
      <c r="B4626">
        <v>1.7677918883725701</v>
      </c>
    </row>
    <row r="4627" spans="1:2">
      <c r="A4627" s="1">
        <v>6.3829501251097902</v>
      </c>
      <c r="B4627">
        <v>2.7366166003516299</v>
      </c>
    </row>
    <row r="4628" spans="1:2">
      <c r="A4628" s="1">
        <v>12.6833111760014</v>
      </c>
      <c r="B4628">
        <v>11.8975496927356</v>
      </c>
    </row>
    <row r="4629" spans="1:2">
      <c r="A4629" s="1">
        <v>8.4696905921778498</v>
      </c>
      <c r="B4629">
        <v>11.2165492312614</v>
      </c>
    </row>
    <row r="4630" spans="1:2">
      <c r="A4630" s="1">
        <v>12.528138726737801</v>
      </c>
      <c r="B4630">
        <v>3.9517726711669101</v>
      </c>
    </row>
    <row r="4631" spans="1:2">
      <c r="A4631" s="1">
        <v>6.3361027553493701</v>
      </c>
      <c r="B4631">
        <v>4.4828721170163899</v>
      </c>
    </row>
    <row r="4632" spans="1:2">
      <c r="A4632" s="1">
        <v>5.1044410216518701</v>
      </c>
      <c r="B4632">
        <v>2.3042461531104399</v>
      </c>
    </row>
    <row r="4633" spans="1:2">
      <c r="A4633" s="1">
        <v>5.2695440180002304</v>
      </c>
      <c r="B4633">
        <v>1.1268772659599799</v>
      </c>
    </row>
    <row r="4634" spans="1:2">
      <c r="A4634" s="1">
        <v>10.348614817563</v>
      </c>
      <c r="B4634">
        <v>1.21375920880855</v>
      </c>
    </row>
    <row r="4635" spans="1:2">
      <c r="A4635" s="1">
        <v>13.0511443033371</v>
      </c>
      <c r="B4635">
        <v>4.2761457640072402</v>
      </c>
    </row>
    <row r="4636" spans="1:2">
      <c r="A4636" s="1">
        <v>4.8433423904167299</v>
      </c>
      <c r="B4636">
        <v>3.0036248881210601</v>
      </c>
    </row>
    <row r="4637" spans="1:2">
      <c r="A4637" s="1">
        <v>5.1117555554505802</v>
      </c>
      <c r="B4637">
        <v>4.2601382745706404</v>
      </c>
    </row>
    <row r="4638" spans="1:2">
      <c r="A4638" s="1">
        <v>9.4117277565426996</v>
      </c>
      <c r="B4638">
        <v>9.8403784333494801</v>
      </c>
    </row>
    <row r="4639" spans="1:2">
      <c r="A4639" s="1">
        <v>12.912743377307599</v>
      </c>
      <c r="B4639">
        <v>11.6855426177291</v>
      </c>
    </row>
    <row r="4640" spans="1:2">
      <c r="A4640" s="1">
        <v>7.5856706316684397</v>
      </c>
      <c r="B4640">
        <v>4.0787694026611403</v>
      </c>
    </row>
    <row r="4641" spans="1:2">
      <c r="A4641" s="1">
        <v>10.851922078831301</v>
      </c>
      <c r="B4641">
        <v>3.0445902007135102</v>
      </c>
    </row>
    <row r="4642" spans="1:2">
      <c r="A4642" s="1">
        <v>7.7865257696272101</v>
      </c>
      <c r="B4642">
        <v>9.9811991151566595</v>
      </c>
    </row>
    <row r="4643" spans="1:2">
      <c r="A4643" s="1">
        <v>4.1153733430461399</v>
      </c>
      <c r="B4643">
        <v>6.49117793557597</v>
      </c>
    </row>
    <row r="4644" spans="1:2">
      <c r="A4644" s="1">
        <v>8.9355821636384505</v>
      </c>
      <c r="B4644">
        <v>10.341997446502701</v>
      </c>
    </row>
    <row r="4645" spans="1:2">
      <c r="A4645" s="1">
        <v>11.7540786958702</v>
      </c>
      <c r="B4645">
        <v>10.205362625114899</v>
      </c>
    </row>
    <row r="4646" spans="1:2">
      <c r="A4646" s="1">
        <v>5.47180897904245</v>
      </c>
      <c r="B4646">
        <v>3.4073021693526999</v>
      </c>
    </row>
    <row r="4647" spans="1:2">
      <c r="A4647" s="1">
        <v>11.747460202850601</v>
      </c>
      <c r="B4647">
        <v>11.8866679755613</v>
      </c>
    </row>
    <row r="4648" spans="1:2">
      <c r="A4648" s="1">
        <v>12.3368062618131</v>
      </c>
      <c r="B4648">
        <v>2.9322710735695798</v>
      </c>
    </row>
    <row r="4649" spans="1:2">
      <c r="A4649" s="1">
        <v>10.077515165596401</v>
      </c>
      <c r="B4649">
        <v>10.572261410303399</v>
      </c>
    </row>
    <row r="4650" spans="1:2">
      <c r="A4650" s="1">
        <v>11.6809431821824</v>
      </c>
      <c r="B4650">
        <v>3.8127431581224198</v>
      </c>
    </row>
    <row r="4651" spans="1:2">
      <c r="A4651" s="1">
        <v>4.7689547371088201</v>
      </c>
      <c r="B4651">
        <v>4.5100132327466396</v>
      </c>
    </row>
    <row r="4652" spans="1:2">
      <c r="A4652" s="1">
        <v>4.4836668996832501</v>
      </c>
      <c r="B4652">
        <v>3.17649309215623</v>
      </c>
    </row>
    <row r="4653" spans="1:2">
      <c r="A4653" s="1">
        <v>4.9407231132413996</v>
      </c>
      <c r="B4653">
        <v>10.4500779794562</v>
      </c>
    </row>
    <row r="4654" spans="1:2">
      <c r="A4654" s="1">
        <v>5.8538783073890901</v>
      </c>
      <c r="B4654">
        <v>5.2642530111176198</v>
      </c>
    </row>
    <row r="4655" spans="1:2">
      <c r="A4655" s="1">
        <v>3.9393897088121301</v>
      </c>
      <c r="B4655">
        <v>5.8974334749281301</v>
      </c>
    </row>
    <row r="4656" spans="1:2">
      <c r="A4656" s="1">
        <v>10.192669875154399</v>
      </c>
      <c r="B4656">
        <v>10.4107045085286</v>
      </c>
    </row>
    <row r="4657" spans="1:2">
      <c r="A4657" s="1">
        <v>13.363080908117899</v>
      </c>
      <c r="B4657">
        <v>5.0219156746359701</v>
      </c>
    </row>
    <row r="4658" spans="1:2">
      <c r="A4658" s="1">
        <v>12.0042737030479</v>
      </c>
      <c r="B4658">
        <v>1.9083780562713599</v>
      </c>
    </row>
    <row r="4659" spans="1:2">
      <c r="A4659" s="1">
        <v>7.5610411857639601</v>
      </c>
      <c r="B4659">
        <v>9.8794469164354801</v>
      </c>
    </row>
    <row r="4660" spans="1:2">
      <c r="A4660" s="1">
        <v>11.179097094840399</v>
      </c>
      <c r="B4660">
        <v>11.823801178057</v>
      </c>
    </row>
    <row r="4661" spans="1:2">
      <c r="A4661" s="1">
        <v>10.356974279717701</v>
      </c>
      <c r="B4661">
        <v>9.5886749521856292</v>
      </c>
    </row>
    <row r="4662" spans="1:2">
      <c r="A4662" s="1">
        <v>11.337190623425</v>
      </c>
      <c r="B4662">
        <v>4.4872126940250103</v>
      </c>
    </row>
    <row r="4663" spans="1:2">
      <c r="A4663" s="1">
        <v>12.059033397322599</v>
      </c>
      <c r="B4663">
        <v>11.959074145773</v>
      </c>
    </row>
    <row r="4664" spans="1:2">
      <c r="A4664" s="1">
        <v>5.2653244693363099</v>
      </c>
      <c r="B4664">
        <v>4.8118725348849498</v>
      </c>
    </row>
    <row r="4665" spans="1:2">
      <c r="A4665" s="1">
        <v>11.1308087291685</v>
      </c>
      <c r="B4665">
        <v>9.3815866254457791</v>
      </c>
    </row>
    <row r="4666" spans="1:2">
      <c r="A4666" s="1">
        <v>11.7850109235431</v>
      </c>
      <c r="B4666">
        <v>1.23013000085616</v>
      </c>
    </row>
    <row r="4667" spans="1:2">
      <c r="A4667" s="1">
        <v>4.2849618432442202</v>
      </c>
      <c r="B4667">
        <v>4.0580237429941199</v>
      </c>
    </row>
    <row r="4668" spans="1:2">
      <c r="A4668" s="1">
        <v>6.4583858460228498</v>
      </c>
      <c r="B4668">
        <v>4.3052733681591899</v>
      </c>
    </row>
    <row r="4669" spans="1:2">
      <c r="A4669" s="1">
        <v>4.4221812692547697</v>
      </c>
      <c r="B4669">
        <v>4.6238752033634496</v>
      </c>
    </row>
    <row r="4670" spans="1:2">
      <c r="A4670" s="1">
        <v>6.6077212430957202</v>
      </c>
      <c r="B4670">
        <v>4.5405143423847596</v>
      </c>
    </row>
    <row r="4671" spans="1:2">
      <c r="A4671" s="1">
        <v>10.807922397281001</v>
      </c>
      <c r="B4671">
        <v>11.793894255961201</v>
      </c>
    </row>
    <row r="4672" spans="1:2">
      <c r="A4672" s="1">
        <v>6.5301485116712703</v>
      </c>
      <c r="B4672">
        <v>4.1185640641074599</v>
      </c>
    </row>
    <row r="4673" spans="1:2">
      <c r="A4673" s="1">
        <v>6.0942964929891801</v>
      </c>
      <c r="B4673">
        <v>1.8466532856476401</v>
      </c>
    </row>
    <row r="4674" spans="1:2">
      <c r="A4674" s="1">
        <v>5.6955471862946796</v>
      </c>
      <c r="B4674">
        <v>4.77435041326458</v>
      </c>
    </row>
    <row r="4675" spans="1:2">
      <c r="A4675" s="1">
        <v>12.1457033667816</v>
      </c>
      <c r="B4675">
        <v>3.3855697450547799</v>
      </c>
    </row>
    <row r="4676" spans="1:2">
      <c r="A4676" s="1">
        <v>11.2482795006653</v>
      </c>
      <c r="B4676">
        <v>9.0309107233476897</v>
      </c>
    </row>
    <row r="4677" spans="1:2">
      <c r="A4677" s="1">
        <v>10.329809152370601</v>
      </c>
      <c r="B4677">
        <v>0.67125368254342499</v>
      </c>
    </row>
    <row r="4678" spans="1:2">
      <c r="A4678" s="1">
        <v>5.6924126815742602</v>
      </c>
      <c r="B4678">
        <v>4.5718067571731096</v>
      </c>
    </row>
    <row r="4679" spans="1:2">
      <c r="A4679" s="1">
        <v>12.613529021224</v>
      </c>
      <c r="B4679">
        <v>4.4417139122352598</v>
      </c>
    </row>
    <row r="4680" spans="1:2">
      <c r="A4680" s="1">
        <v>4.7624612134956701</v>
      </c>
      <c r="B4680">
        <v>3.9105252499709402</v>
      </c>
    </row>
    <row r="4681" spans="1:2">
      <c r="A4681" s="1">
        <v>13.1283062187021</v>
      </c>
      <c r="B4681">
        <v>3.5325552172720101</v>
      </c>
    </row>
    <row r="4682" spans="1:2">
      <c r="A4682" s="1">
        <v>8.19575484718486</v>
      </c>
      <c r="B4682">
        <v>9.6793547041545196</v>
      </c>
    </row>
    <row r="4683" spans="1:2">
      <c r="A4683" s="1">
        <v>10.6849773107903</v>
      </c>
      <c r="B4683">
        <v>12.0662046503671</v>
      </c>
    </row>
    <row r="4684" spans="1:2">
      <c r="A4684" s="1">
        <v>7.4404919681873096</v>
      </c>
      <c r="B4684">
        <v>5.4981767343070604</v>
      </c>
    </row>
    <row r="4685" spans="1:2">
      <c r="A4685" s="1">
        <v>12.376033645925499</v>
      </c>
      <c r="B4685">
        <v>4.2758278817734503</v>
      </c>
    </row>
    <row r="4686" spans="1:2">
      <c r="A4686" s="1">
        <v>12.3780178899885</v>
      </c>
      <c r="B4686">
        <v>2.4517259828895202</v>
      </c>
    </row>
    <row r="4687" spans="1:2">
      <c r="A4687" s="1">
        <v>6.3616982369747204</v>
      </c>
      <c r="B4687">
        <v>3.8094458408404002</v>
      </c>
    </row>
    <row r="4688" spans="1:2">
      <c r="A4688" s="1">
        <v>8.1266757023673009</v>
      </c>
      <c r="B4688">
        <v>11.2204347091785</v>
      </c>
    </row>
    <row r="4689" spans="1:2">
      <c r="A4689" s="1">
        <v>5.1386219725534401</v>
      </c>
      <c r="B4689">
        <v>3.7121379041954401</v>
      </c>
    </row>
    <row r="4690" spans="1:2">
      <c r="A4690" s="1">
        <v>12.767201848286801</v>
      </c>
      <c r="B4690">
        <v>11.080920536034199</v>
      </c>
    </row>
    <row r="4691" spans="1:2">
      <c r="A4691" s="1">
        <v>5.4068175172785597</v>
      </c>
      <c r="B4691">
        <v>3.7086049811315198</v>
      </c>
    </row>
    <row r="4692" spans="1:2">
      <c r="A4692" s="1">
        <v>11.565050299095599</v>
      </c>
      <c r="B4692">
        <v>11.7106605722235</v>
      </c>
    </row>
    <row r="4693" spans="1:2">
      <c r="A4693" s="1">
        <v>11.6673992223685</v>
      </c>
      <c r="B4693">
        <v>2.4229656902723198</v>
      </c>
    </row>
    <row r="4694" spans="1:2">
      <c r="A4694" s="1">
        <v>6.6693742608490698</v>
      </c>
      <c r="B4694">
        <v>5.1174805823738696</v>
      </c>
    </row>
    <row r="4695" spans="1:2">
      <c r="A4695" s="1">
        <v>11.8106136112042</v>
      </c>
      <c r="B4695">
        <v>10.835280497332899</v>
      </c>
    </row>
    <row r="4696" spans="1:2">
      <c r="A4696" s="1">
        <v>11.8838087554956</v>
      </c>
      <c r="B4696">
        <v>5.1655533330834702</v>
      </c>
    </row>
    <row r="4697" spans="1:2">
      <c r="A4697" s="1">
        <v>4.8673914831860499</v>
      </c>
      <c r="B4697">
        <v>5.2210651000720301</v>
      </c>
    </row>
    <row r="4698" spans="1:2">
      <c r="A4698" s="1">
        <v>4.1617167436358597</v>
      </c>
      <c r="B4698">
        <v>2.87791292155595</v>
      </c>
    </row>
    <row r="4699" spans="1:2">
      <c r="A4699" s="1">
        <v>6.6067250898574796</v>
      </c>
      <c r="B4699">
        <v>4.7090062059390201</v>
      </c>
    </row>
    <row r="4700" spans="1:2">
      <c r="A4700" s="1">
        <v>8.3829862045646699</v>
      </c>
      <c r="B4700">
        <v>9.5866298242236301</v>
      </c>
    </row>
    <row r="4701" spans="1:2">
      <c r="A4701" s="1">
        <v>4.48794963431122</v>
      </c>
      <c r="B4701">
        <v>2.74468598381518</v>
      </c>
    </row>
    <row r="4702" spans="1:2">
      <c r="A4702" s="1">
        <v>8.3288118668423294</v>
      </c>
      <c r="B4702">
        <v>11.1462006146904</v>
      </c>
    </row>
    <row r="4703" spans="1:2">
      <c r="A4703" s="1">
        <v>7.7187456173241999</v>
      </c>
      <c r="B4703">
        <v>9.7990930900566298</v>
      </c>
    </row>
    <row r="4704" spans="1:2">
      <c r="A4704" s="1">
        <v>7.2705166433654398</v>
      </c>
      <c r="B4704">
        <v>3.4734529926084701</v>
      </c>
    </row>
    <row r="4705" spans="1:2">
      <c r="A4705" s="1">
        <v>4.6490910749596797</v>
      </c>
      <c r="B4705">
        <v>6.6459568384269998</v>
      </c>
    </row>
    <row r="4706" spans="1:2">
      <c r="A4706" s="1">
        <v>10.326849696637201</v>
      </c>
      <c r="B4706">
        <v>10.6406765875304</v>
      </c>
    </row>
    <row r="4707" spans="1:2">
      <c r="A4707" s="1">
        <v>5.3026667819661997</v>
      </c>
      <c r="B4707">
        <v>4.6912688875536999</v>
      </c>
    </row>
    <row r="4708" spans="1:2">
      <c r="A4708" s="1">
        <v>7.3607846340624397</v>
      </c>
      <c r="B4708">
        <v>3.3715094124845102</v>
      </c>
    </row>
    <row r="4709" spans="1:2">
      <c r="A4709" s="1">
        <v>12.3586979751919</v>
      </c>
      <c r="B4709">
        <v>3.2335024275641402</v>
      </c>
    </row>
    <row r="4710" spans="1:2">
      <c r="A4710" s="1">
        <v>13.861193858172999</v>
      </c>
      <c r="B4710">
        <v>4.3241590853730099</v>
      </c>
    </row>
    <row r="4711" spans="1:2">
      <c r="A4711" s="1">
        <v>5.6195223083514501</v>
      </c>
      <c r="B4711">
        <v>1.13877341606226</v>
      </c>
    </row>
    <row r="4712" spans="1:2">
      <c r="A4712" s="1">
        <v>6.2930568285321096</v>
      </c>
      <c r="B4712">
        <v>4.1902251203748504</v>
      </c>
    </row>
    <row r="4713" spans="1:2">
      <c r="A4713" s="1">
        <v>6.7668317499827699</v>
      </c>
      <c r="B4713">
        <v>5.4524309641434403</v>
      </c>
    </row>
    <row r="4714" spans="1:2">
      <c r="A4714" s="1">
        <v>5.3853442240336102</v>
      </c>
      <c r="B4714">
        <v>2.6637931930246102</v>
      </c>
    </row>
    <row r="4715" spans="1:2">
      <c r="A4715" s="1">
        <v>10.8398186087464</v>
      </c>
      <c r="B4715">
        <v>1.27210317964808</v>
      </c>
    </row>
    <row r="4716" spans="1:2">
      <c r="A4716" s="1">
        <v>5.1641617481331004</v>
      </c>
      <c r="B4716">
        <v>2.9345695613041798</v>
      </c>
    </row>
    <row r="4717" spans="1:2">
      <c r="A4717" s="1">
        <v>11.833642829593099</v>
      </c>
      <c r="B4717">
        <v>1.4665309208938599</v>
      </c>
    </row>
    <row r="4718" spans="1:2">
      <c r="A4718" s="1">
        <v>8.6823929789399799</v>
      </c>
      <c r="B4718">
        <v>10.536831091006199</v>
      </c>
    </row>
    <row r="4719" spans="1:2">
      <c r="A4719" s="1">
        <v>7.0327706162506898</v>
      </c>
      <c r="B4719">
        <v>3.1460508016022599</v>
      </c>
    </row>
    <row r="4720" spans="1:2">
      <c r="A4720" s="1">
        <v>11.0117537121734</v>
      </c>
      <c r="B4720">
        <v>11.285935990197</v>
      </c>
    </row>
    <row r="4721" spans="1:2">
      <c r="A4721" s="1">
        <v>11.1657340678775</v>
      </c>
      <c r="B4721">
        <v>3.55618788594535</v>
      </c>
    </row>
    <row r="4722" spans="1:2">
      <c r="A4722" s="1">
        <v>10.9299671065359</v>
      </c>
      <c r="B4722">
        <v>2.5219423225373099</v>
      </c>
    </row>
    <row r="4723" spans="1:2">
      <c r="A4723" s="1">
        <v>11.1810007234276</v>
      </c>
      <c r="B4723">
        <v>11.912848406762301</v>
      </c>
    </row>
    <row r="4724" spans="1:2">
      <c r="A4724" s="1">
        <v>5.9995975504219103</v>
      </c>
      <c r="B4724">
        <v>4.5087640161521003</v>
      </c>
    </row>
    <row r="4725" spans="1:2">
      <c r="A4725" s="1">
        <v>11.6066221337335</v>
      </c>
      <c r="B4725">
        <v>1.36086470908548</v>
      </c>
    </row>
    <row r="4726" spans="1:2">
      <c r="A4726" s="1">
        <v>10.488855013823001</v>
      </c>
      <c r="B4726">
        <v>3.2757838346747299</v>
      </c>
    </row>
    <row r="4727" spans="1:2">
      <c r="A4727" s="1">
        <v>13.2761501189814</v>
      </c>
      <c r="B4727">
        <v>3.21726698514057</v>
      </c>
    </row>
    <row r="4728" spans="1:2">
      <c r="A4728" s="1">
        <v>9.5719081095183807</v>
      </c>
      <c r="B4728">
        <v>11.670705772952701</v>
      </c>
    </row>
    <row r="4729" spans="1:2">
      <c r="A4729" s="1">
        <v>6.2555231511606904</v>
      </c>
      <c r="B4729">
        <v>5.0384818900555004</v>
      </c>
    </row>
    <row r="4730" spans="1:2">
      <c r="A4730" s="1">
        <v>6.6954793973349904</v>
      </c>
      <c r="B4730">
        <v>2.6102160098364999</v>
      </c>
    </row>
    <row r="4731" spans="1:2">
      <c r="A4731" s="1">
        <v>11.3418197404729</v>
      </c>
      <c r="B4731">
        <v>3.6012829852360602</v>
      </c>
    </row>
    <row r="4732" spans="1:2">
      <c r="A4732" s="1">
        <v>11.932772572313599</v>
      </c>
      <c r="B4732">
        <v>3.3005213127395998</v>
      </c>
    </row>
    <row r="4733" spans="1:2">
      <c r="A4733" s="1">
        <v>6.9409873102044202</v>
      </c>
      <c r="B4733">
        <v>4.7991284622098602</v>
      </c>
    </row>
    <row r="4734" spans="1:2">
      <c r="A4734" s="1">
        <v>4.9747628812340201</v>
      </c>
      <c r="B4734">
        <v>2.9372978636801199</v>
      </c>
    </row>
    <row r="4735" spans="1:2">
      <c r="A4735" s="1">
        <v>11.5442332746962</v>
      </c>
      <c r="B4735">
        <v>10.631083285338701</v>
      </c>
    </row>
    <row r="4736" spans="1:2">
      <c r="A4736" s="1">
        <v>11.7837232282521</v>
      </c>
      <c r="B4736">
        <v>11.7696760179577</v>
      </c>
    </row>
    <row r="4737" spans="1:2">
      <c r="A4737" s="1">
        <v>4.4450799324620398</v>
      </c>
      <c r="B4737">
        <v>2.0645711435253502</v>
      </c>
    </row>
    <row r="4738" spans="1:2">
      <c r="A4738" s="1">
        <v>12.6323512853282</v>
      </c>
      <c r="B4738">
        <v>5.0887228500003898</v>
      </c>
    </row>
    <row r="4739" spans="1:2">
      <c r="A4739" s="1">
        <v>11.990540890319799</v>
      </c>
      <c r="B4739">
        <v>11.606834372087899</v>
      </c>
    </row>
    <row r="4740" spans="1:2">
      <c r="A4740" s="1">
        <v>13.2270008838612</v>
      </c>
      <c r="B4740">
        <v>4.8405748639028596</v>
      </c>
    </row>
    <row r="4741" spans="1:2">
      <c r="A4741" s="1">
        <v>5.4214101650911104</v>
      </c>
      <c r="B4741">
        <v>5.7540354902404998</v>
      </c>
    </row>
    <row r="4742" spans="1:2">
      <c r="A4742" s="1">
        <v>4.3276693945184697</v>
      </c>
      <c r="B4742">
        <v>2.0492429676029</v>
      </c>
    </row>
    <row r="4743" spans="1:2">
      <c r="A4743" s="1">
        <v>5.8246706626258797</v>
      </c>
      <c r="B4743">
        <v>3.7278304565009499</v>
      </c>
    </row>
    <row r="4744" spans="1:2">
      <c r="A4744" s="1">
        <v>13.985297274534901</v>
      </c>
      <c r="B4744">
        <v>4.55731117079418</v>
      </c>
    </row>
    <row r="4745" spans="1:2">
      <c r="A4745" s="1">
        <v>11.7312000088292</v>
      </c>
      <c r="B4745">
        <v>2.7705420824921001</v>
      </c>
    </row>
    <row r="4746" spans="1:2">
      <c r="A4746" s="1">
        <v>10.7201513703077</v>
      </c>
      <c r="B4746">
        <v>2.2205340462104002</v>
      </c>
    </row>
    <row r="4747" spans="1:2">
      <c r="A4747" s="1">
        <v>12.888687642491499</v>
      </c>
      <c r="B4747">
        <v>4.7588309713779404</v>
      </c>
    </row>
    <row r="4748" spans="1:2">
      <c r="A4748" s="1">
        <v>13.650492165511899</v>
      </c>
      <c r="B4748">
        <v>4.1218742939278696</v>
      </c>
    </row>
    <row r="4749" spans="1:2">
      <c r="A4749" s="1">
        <v>11.348446643221701</v>
      </c>
      <c r="B4749">
        <v>4.0523794153069499</v>
      </c>
    </row>
    <row r="4750" spans="1:2">
      <c r="A4750" s="1">
        <v>7.8311133679964398</v>
      </c>
      <c r="B4750">
        <v>10.384371076666101</v>
      </c>
    </row>
    <row r="4751" spans="1:2">
      <c r="A4751" s="1">
        <v>12.1359747831142</v>
      </c>
      <c r="B4751">
        <v>5.5102066440395001</v>
      </c>
    </row>
    <row r="4752" spans="1:2">
      <c r="A4752" s="1">
        <v>11.154711629417699</v>
      </c>
      <c r="B4752">
        <v>10.6502979355395</v>
      </c>
    </row>
    <row r="4753" spans="1:2">
      <c r="A4753" s="1">
        <v>11.243446511372699</v>
      </c>
      <c r="B4753">
        <v>4.3850466889214204</v>
      </c>
    </row>
    <row r="4754" spans="1:2">
      <c r="A4754" s="1">
        <v>10.177076786653</v>
      </c>
      <c r="B4754">
        <v>11.2651448646234</v>
      </c>
    </row>
    <row r="4755" spans="1:2">
      <c r="A4755" s="1">
        <v>5.6892521130868499</v>
      </c>
      <c r="B4755">
        <v>3.9910834875974701</v>
      </c>
    </row>
    <row r="4756" spans="1:2">
      <c r="A4756" s="1">
        <v>5.8778340144674601</v>
      </c>
      <c r="B4756">
        <v>4.2902059649642101</v>
      </c>
    </row>
    <row r="4757" spans="1:2">
      <c r="A4757" s="1">
        <v>10.3748640644055</v>
      </c>
      <c r="B4757">
        <v>2.8840246658574298</v>
      </c>
    </row>
    <row r="4758" spans="1:2">
      <c r="A4758" s="1">
        <v>7.6958139588426997</v>
      </c>
      <c r="B4758">
        <v>10.598275444121301</v>
      </c>
    </row>
    <row r="4759" spans="1:2">
      <c r="A4759" s="1">
        <v>11.309604475772201</v>
      </c>
      <c r="B4759">
        <v>2.6821171073382799</v>
      </c>
    </row>
    <row r="4760" spans="1:2">
      <c r="A4760" s="1">
        <v>8.1298293481253108</v>
      </c>
      <c r="B4760">
        <v>11.296676983379101</v>
      </c>
    </row>
    <row r="4761" spans="1:2">
      <c r="A4761" s="1">
        <v>3.8879840528377998</v>
      </c>
      <c r="B4761">
        <v>4.1762170988798104</v>
      </c>
    </row>
    <row r="4762" spans="1:2">
      <c r="A4762" s="1">
        <v>10.2647292501488</v>
      </c>
      <c r="B4762">
        <v>11.6476667739385</v>
      </c>
    </row>
    <row r="4763" spans="1:2">
      <c r="A4763" s="1">
        <v>7.0568710174692599</v>
      </c>
      <c r="B4763">
        <v>4.3807690381571502</v>
      </c>
    </row>
    <row r="4764" spans="1:2">
      <c r="A4764" s="1">
        <v>4.2043005656626899</v>
      </c>
      <c r="B4764">
        <v>3.41536353687352</v>
      </c>
    </row>
    <row r="4765" spans="1:2">
      <c r="A4765" s="1">
        <v>6.4825257256776796</v>
      </c>
      <c r="B4765">
        <v>5.1911104138262703</v>
      </c>
    </row>
    <row r="4766" spans="1:2">
      <c r="A4766" s="1">
        <v>11.6915319072756</v>
      </c>
      <c r="B4766">
        <v>2.67042254093916</v>
      </c>
    </row>
    <row r="4767" spans="1:2">
      <c r="A4767" s="1">
        <v>7.95752661466096</v>
      </c>
      <c r="B4767">
        <v>11.213757857912899</v>
      </c>
    </row>
    <row r="4768" spans="1:2">
      <c r="A4768" s="1">
        <v>11.9280898939023</v>
      </c>
      <c r="B4768">
        <v>4.7712187766836296</v>
      </c>
    </row>
    <row r="4769" spans="1:2">
      <c r="A4769" s="1">
        <v>10.843158783545601</v>
      </c>
      <c r="B4769">
        <v>5.2650651796748296</v>
      </c>
    </row>
    <row r="4770" spans="1:2">
      <c r="A4770" s="1">
        <v>10.5184879155619</v>
      </c>
      <c r="B4770">
        <v>11.911330970876801</v>
      </c>
    </row>
    <row r="4771" spans="1:2">
      <c r="A4771" s="1">
        <v>5.1009922062432302</v>
      </c>
      <c r="B4771">
        <v>3.3534173064358601</v>
      </c>
    </row>
    <row r="4772" spans="1:2">
      <c r="A4772" s="1">
        <v>12.1032192247308</v>
      </c>
      <c r="B4772">
        <v>11.480123061159301</v>
      </c>
    </row>
    <row r="4773" spans="1:2">
      <c r="A4773" s="1">
        <v>11.9905861698381</v>
      </c>
      <c r="B4773">
        <v>3.6324452975834101</v>
      </c>
    </row>
    <row r="4774" spans="1:2">
      <c r="A4774" s="1">
        <v>12.052773305773499</v>
      </c>
      <c r="B4774">
        <v>2.13272469154616</v>
      </c>
    </row>
    <row r="4775" spans="1:2">
      <c r="A4775" s="1">
        <v>7.4186553712937604</v>
      </c>
      <c r="B4775">
        <v>4.6349863752829998</v>
      </c>
    </row>
    <row r="4776" spans="1:2">
      <c r="A4776" s="1">
        <v>7.0066430160406696</v>
      </c>
      <c r="B4776">
        <v>3.4887886650130402</v>
      </c>
    </row>
    <row r="4777" spans="1:2">
      <c r="A4777" s="1">
        <v>6.5706317453419203</v>
      </c>
      <c r="B4777">
        <v>3.0692466367610298</v>
      </c>
    </row>
    <row r="4778" spans="1:2">
      <c r="A4778" s="1">
        <v>5.1174958476025498</v>
      </c>
      <c r="B4778">
        <v>4.0442425515667697</v>
      </c>
    </row>
    <row r="4779" spans="1:2">
      <c r="A4779" s="1">
        <v>9.3411941820191409</v>
      </c>
      <c r="B4779">
        <v>9.4653385945640895</v>
      </c>
    </row>
    <row r="4780" spans="1:2">
      <c r="A4780" s="1">
        <v>6.7017502919354897</v>
      </c>
      <c r="B4780">
        <v>3.8790553686987299</v>
      </c>
    </row>
    <row r="4781" spans="1:2">
      <c r="A4781" s="1">
        <v>10.4402728538657</v>
      </c>
      <c r="B4781">
        <v>2.2772921048830899</v>
      </c>
    </row>
    <row r="4782" spans="1:2">
      <c r="A4782" s="1">
        <v>8.3099300641099294</v>
      </c>
      <c r="B4782">
        <v>4.6179526325076301</v>
      </c>
    </row>
    <row r="4783" spans="1:2">
      <c r="A4783" s="1">
        <v>12.971993762599601</v>
      </c>
      <c r="B4783">
        <v>5.5874307128887697</v>
      </c>
    </row>
    <row r="4784" spans="1:2">
      <c r="A4784" s="1">
        <v>5.5758254202773996</v>
      </c>
      <c r="B4784">
        <v>10.738692360658399</v>
      </c>
    </row>
    <row r="4785" spans="1:2">
      <c r="A4785" s="1">
        <v>5.2111305755138604</v>
      </c>
      <c r="B4785">
        <v>4.3480647312244001</v>
      </c>
    </row>
    <row r="4786" spans="1:2">
      <c r="A4786" s="1">
        <v>10.3476462508577</v>
      </c>
      <c r="B4786">
        <v>10.8750872534574</v>
      </c>
    </row>
    <row r="4787" spans="1:2">
      <c r="A4787" s="1">
        <v>5.4356171637373496</v>
      </c>
      <c r="B4787">
        <v>3.8422125133226102</v>
      </c>
    </row>
    <row r="4788" spans="1:2">
      <c r="A4788" s="1">
        <v>12.3867595671269</v>
      </c>
      <c r="B4788">
        <v>9.20333037278448</v>
      </c>
    </row>
    <row r="4789" spans="1:2">
      <c r="A4789" s="1">
        <v>11.058795437179199</v>
      </c>
      <c r="B4789">
        <v>10.5822390027901</v>
      </c>
    </row>
    <row r="4790" spans="1:2">
      <c r="A4790" s="1">
        <v>4.7172667183499204</v>
      </c>
      <c r="B4790">
        <v>6.7085350277637801</v>
      </c>
    </row>
    <row r="4791" spans="1:2">
      <c r="A4791" s="1">
        <v>10.7324353496429</v>
      </c>
      <c r="B4791">
        <v>3.47517088261263</v>
      </c>
    </row>
    <row r="4792" spans="1:2">
      <c r="A4792" s="1">
        <v>12.7409057970484</v>
      </c>
      <c r="B4792">
        <v>10.220964675735299</v>
      </c>
    </row>
    <row r="4793" spans="1:2">
      <c r="A4793" s="1">
        <v>11.7112892795582</v>
      </c>
      <c r="B4793">
        <v>9.6211260786376798</v>
      </c>
    </row>
    <row r="4794" spans="1:2">
      <c r="A4794" s="1">
        <v>10.888494397968699</v>
      </c>
      <c r="B4794">
        <v>11.340688579316</v>
      </c>
    </row>
    <row r="4795" spans="1:2">
      <c r="A4795" s="1">
        <v>7.8262502657469</v>
      </c>
      <c r="B4795">
        <v>10.668087369620199</v>
      </c>
    </row>
    <row r="4796" spans="1:2">
      <c r="A4796" s="1">
        <v>9.5719668485273797</v>
      </c>
      <c r="B4796">
        <v>10.0004469585342</v>
      </c>
    </row>
    <row r="4797" spans="1:2">
      <c r="A4797" s="1">
        <v>11.0038166343325</v>
      </c>
      <c r="B4797">
        <v>3.61254615942874</v>
      </c>
    </row>
    <row r="4798" spans="1:2">
      <c r="A4798" s="1">
        <v>12.587249057454899</v>
      </c>
      <c r="B4798">
        <v>9.8208413033345394</v>
      </c>
    </row>
    <row r="4799" spans="1:2">
      <c r="A4799" s="1">
        <v>12.789145017126099</v>
      </c>
      <c r="B4799">
        <v>4.7834616513924297</v>
      </c>
    </row>
    <row r="4800" spans="1:2">
      <c r="A4800" s="1">
        <v>10.072326595357501</v>
      </c>
      <c r="B4800">
        <v>10.52016440197</v>
      </c>
    </row>
    <row r="4801" spans="1:2">
      <c r="A4801" s="1">
        <v>12.2690443854211</v>
      </c>
      <c r="B4801">
        <v>3.39588305622686</v>
      </c>
    </row>
    <row r="4802" spans="1:2">
      <c r="A4802" s="1">
        <v>5.4429849619939201</v>
      </c>
      <c r="B4802">
        <v>6.3853945252188398</v>
      </c>
    </row>
    <row r="4803" spans="1:2">
      <c r="A4803" s="1">
        <v>10.8088069793081</v>
      </c>
      <c r="B4803">
        <v>10.4601209747808</v>
      </c>
    </row>
    <row r="4804" spans="1:2">
      <c r="A4804" s="1">
        <v>10.7651026358976</v>
      </c>
      <c r="B4804">
        <v>10.433590103060901</v>
      </c>
    </row>
    <row r="4805" spans="1:2">
      <c r="A4805" s="1">
        <v>8.7253785896731397</v>
      </c>
      <c r="B4805">
        <v>10.8281510095154</v>
      </c>
    </row>
    <row r="4806" spans="1:2">
      <c r="A4806" s="1">
        <v>13.3263042813107</v>
      </c>
      <c r="B4806">
        <v>4.5576784993116801</v>
      </c>
    </row>
    <row r="4807" spans="1:2">
      <c r="A4807" s="1">
        <v>9.2481583172986799</v>
      </c>
      <c r="B4807">
        <v>11.303045169574601</v>
      </c>
    </row>
    <row r="4808" spans="1:2">
      <c r="A4808" s="1">
        <v>12.408710164797199</v>
      </c>
      <c r="B4808">
        <v>3.0304155778056998</v>
      </c>
    </row>
    <row r="4809" spans="1:2">
      <c r="A4809" s="1">
        <v>12.531978711936601</v>
      </c>
      <c r="B4809">
        <v>2.54695374164324</v>
      </c>
    </row>
    <row r="4810" spans="1:2">
      <c r="A4810" s="1">
        <v>4.9052140088047897</v>
      </c>
      <c r="B4810">
        <v>3.3514700754401701</v>
      </c>
    </row>
    <row r="4811" spans="1:2">
      <c r="A4811" s="1">
        <v>10.193510564660601</v>
      </c>
      <c r="B4811">
        <v>5.0615447231539301</v>
      </c>
    </row>
    <row r="4812" spans="1:2">
      <c r="A4812" s="1">
        <v>8.4930175183254892</v>
      </c>
      <c r="B4812">
        <v>4.84387651675772</v>
      </c>
    </row>
    <row r="4813" spans="1:2">
      <c r="A4813" s="1">
        <v>11.7945502895864</v>
      </c>
      <c r="B4813">
        <v>9.0156895903670993</v>
      </c>
    </row>
    <row r="4814" spans="1:2">
      <c r="A4814" s="1">
        <v>8.4043493443102992</v>
      </c>
      <c r="B4814">
        <v>10.7176638010529</v>
      </c>
    </row>
    <row r="4815" spans="1:2">
      <c r="A4815" s="1">
        <v>11.0086851163424</v>
      </c>
      <c r="B4815">
        <v>4.9883174921189397</v>
      </c>
    </row>
    <row r="4816" spans="1:2">
      <c r="A4816" s="1">
        <v>10.521844667935801</v>
      </c>
      <c r="B4816">
        <v>11.7869982085373</v>
      </c>
    </row>
    <row r="4817" spans="1:2">
      <c r="A4817" s="1">
        <v>12.8301610850462</v>
      </c>
      <c r="B4817">
        <v>4.7803763879858101</v>
      </c>
    </row>
    <row r="4818" spans="1:2">
      <c r="A4818" s="1">
        <v>14.298378794212701</v>
      </c>
      <c r="B4818">
        <v>4.9079178876899396</v>
      </c>
    </row>
    <row r="4819" spans="1:2">
      <c r="A4819" s="1">
        <v>10.4974864582005</v>
      </c>
      <c r="B4819">
        <v>11.163583273618899</v>
      </c>
    </row>
    <row r="4820" spans="1:2">
      <c r="A4820" s="1">
        <v>11.984507485734699</v>
      </c>
      <c r="B4820">
        <v>2.9156596106827002</v>
      </c>
    </row>
    <row r="4821" spans="1:2">
      <c r="A4821" s="1">
        <v>6.5663391188600997</v>
      </c>
      <c r="B4821">
        <v>10.9622004488446</v>
      </c>
    </row>
    <row r="4822" spans="1:2">
      <c r="A4822" s="1">
        <v>8.09161889907252</v>
      </c>
      <c r="B4822">
        <v>10.5613644708385</v>
      </c>
    </row>
    <row r="4823" spans="1:2">
      <c r="A4823" s="1">
        <v>11.793001094615001</v>
      </c>
      <c r="B4823">
        <v>10.028548826859801</v>
      </c>
    </row>
    <row r="4824" spans="1:2">
      <c r="A4824" s="1">
        <v>9.1620127747645093</v>
      </c>
      <c r="B4824">
        <v>10.8322169224997</v>
      </c>
    </row>
    <row r="4825" spans="1:2">
      <c r="A4825" s="1">
        <v>11.688598115808601</v>
      </c>
      <c r="B4825">
        <v>2.4753279277756999</v>
      </c>
    </row>
    <row r="4826" spans="1:2">
      <c r="A4826" s="1">
        <v>5.2356334915013898</v>
      </c>
      <c r="B4826">
        <v>3.6556876797771798</v>
      </c>
    </row>
    <row r="4827" spans="1:2">
      <c r="A4827" s="1">
        <v>5.3082456165955696</v>
      </c>
      <c r="B4827">
        <v>4.3719467175157698</v>
      </c>
    </row>
    <row r="4828" spans="1:2">
      <c r="A4828" s="1">
        <v>12.9968263324643</v>
      </c>
      <c r="B4828">
        <v>8.6905995204775408</v>
      </c>
    </row>
    <row r="4829" spans="1:2">
      <c r="A4829" s="1">
        <v>9.3161092344677794</v>
      </c>
      <c r="B4829">
        <v>10.687754714462701</v>
      </c>
    </row>
    <row r="4830" spans="1:2">
      <c r="A4830" s="1">
        <v>8.2621686352539303</v>
      </c>
      <c r="B4830">
        <v>5.1324353304776897</v>
      </c>
    </row>
    <row r="4831" spans="1:2">
      <c r="A4831" s="1">
        <v>12.6784602393701</v>
      </c>
      <c r="B4831">
        <v>11.7098049291669</v>
      </c>
    </row>
    <row r="4832" spans="1:2">
      <c r="A4832" s="1">
        <v>9.2665219011646904</v>
      </c>
      <c r="B4832">
        <v>10.6608633584964</v>
      </c>
    </row>
    <row r="4833" spans="1:2">
      <c r="A4833" s="1">
        <v>5.3078596286777602</v>
      </c>
      <c r="B4833">
        <v>6.3963382986969197</v>
      </c>
    </row>
    <row r="4834" spans="1:2">
      <c r="A4834" s="1">
        <v>12.2818378277195</v>
      </c>
      <c r="B4834">
        <v>3.4816057843621002</v>
      </c>
    </row>
    <row r="4835" spans="1:2">
      <c r="A4835" s="1">
        <v>9.2527990699785505</v>
      </c>
      <c r="B4835">
        <v>10.7960292225724</v>
      </c>
    </row>
    <row r="4836" spans="1:2">
      <c r="A4836" s="1">
        <v>6.2301058864690697</v>
      </c>
      <c r="B4836">
        <v>6.1540356616868497</v>
      </c>
    </row>
    <row r="4837" spans="1:2">
      <c r="A4837" s="1">
        <v>12.442890685346599</v>
      </c>
      <c r="B4837">
        <v>4.6506837286532301</v>
      </c>
    </row>
    <row r="4838" spans="1:2">
      <c r="A4838" s="1">
        <v>9.4481714057824107</v>
      </c>
      <c r="B4838">
        <v>10.635104495062199</v>
      </c>
    </row>
    <row r="4839" spans="1:2">
      <c r="A4839" s="1">
        <v>11.364453421062301</v>
      </c>
      <c r="B4839">
        <v>4.1210486651038698</v>
      </c>
    </row>
    <row r="4840" spans="1:2">
      <c r="A4840" s="1">
        <v>7.4490713195986604</v>
      </c>
      <c r="B4840">
        <v>4.0813874437689304</v>
      </c>
    </row>
    <row r="4841" spans="1:2">
      <c r="A4841" s="1">
        <v>3.9961123222255099</v>
      </c>
      <c r="B4841">
        <v>4.6280099185084698</v>
      </c>
    </row>
    <row r="4842" spans="1:2">
      <c r="A4842" s="1">
        <v>5.06578731480713</v>
      </c>
      <c r="B4842">
        <v>1.68166786185952</v>
      </c>
    </row>
    <row r="4843" spans="1:2">
      <c r="A4843" s="1">
        <v>13.1242335712938</v>
      </c>
      <c r="B4843">
        <v>3.6183807442991101</v>
      </c>
    </row>
    <row r="4844" spans="1:2">
      <c r="A4844" s="1">
        <v>12.2095063730566</v>
      </c>
      <c r="B4844">
        <v>4.8293785012637098</v>
      </c>
    </row>
    <row r="4845" spans="1:2">
      <c r="A4845" s="1">
        <v>8.0561802423008597</v>
      </c>
      <c r="B4845">
        <v>11.271690683202401</v>
      </c>
    </row>
    <row r="4846" spans="1:2">
      <c r="A4846" s="1">
        <v>6.9311995065187304</v>
      </c>
      <c r="B4846">
        <v>3.2421503919327002</v>
      </c>
    </row>
    <row r="4847" spans="1:2">
      <c r="A4847" s="1">
        <v>11.529643365153699</v>
      </c>
      <c r="B4847">
        <v>2.9519944673620002</v>
      </c>
    </row>
    <row r="4848" spans="1:2">
      <c r="A4848" s="1">
        <v>4.9226746051411796</v>
      </c>
      <c r="B4848">
        <v>6.0647078243183499</v>
      </c>
    </row>
    <row r="4849" spans="1:2">
      <c r="A4849" s="1">
        <v>7.1231086152455996</v>
      </c>
      <c r="B4849">
        <v>5.8257357916052301</v>
      </c>
    </row>
    <row r="4850" spans="1:2">
      <c r="A4850" s="1">
        <v>11.5661741193603</v>
      </c>
      <c r="B4850">
        <v>1.79886723186763</v>
      </c>
    </row>
    <row r="4851" spans="1:2">
      <c r="A4851" s="1">
        <v>11.212271973023199</v>
      </c>
      <c r="B4851">
        <v>4.2186920715148597</v>
      </c>
    </row>
    <row r="4852" spans="1:2">
      <c r="A4852" s="1">
        <v>11.3472278129136</v>
      </c>
      <c r="B4852">
        <v>3.4674853711812701</v>
      </c>
    </row>
    <row r="4853" spans="1:2">
      <c r="A4853" s="1">
        <v>10.345370361912099</v>
      </c>
      <c r="B4853">
        <v>3.4621823972849701</v>
      </c>
    </row>
    <row r="4854" spans="1:2">
      <c r="A4854" s="1">
        <v>5.5795024289249202</v>
      </c>
      <c r="B4854">
        <v>2.8860723788835898</v>
      </c>
    </row>
    <row r="4855" spans="1:2">
      <c r="A4855" s="1">
        <v>5.13936783120882</v>
      </c>
      <c r="B4855">
        <v>4.5964224835789098</v>
      </c>
    </row>
    <row r="4856" spans="1:2">
      <c r="A4856" s="1">
        <v>6.4307000226780904</v>
      </c>
      <c r="B4856">
        <v>3.3186811827601099</v>
      </c>
    </row>
    <row r="4857" spans="1:2">
      <c r="A4857" s="1">
        <v>11.261701420054299</v>
      </c>
      <c r="B4857">
        <v>9.1776719880868391</v>
      </c>
    </row>
    <row r="4858" spans="1:2">
      <c r="A4858" s="1">
        <v>6.2194909367565501</v>
      </c>
      <c r="B4858">
        <v>4.3042864517361696</v>
      </c>
    </row>
    <row r="4859" spans="1:2">
      <c r="A4859" s="1">
        <v>5.6930587618629804</v>
      </c>
      <c r="B4859">
        <v>3.1330194165361198</v>
      </c>
    </row>
    <row r="4860" spans="1:2">
      <c r="A4860" s="1">
        <v>11.6484644378172</v>
      </c>
      <c r="B4860">
        <v>3.7572943404276899</v>
      </c>
    </row>
    <row r="4861" spans="1:2">
      <c r="A4861" s="1">
        <v>4.8352688061774796</v>
      </c>
      <c r="B4861">
        <v>6.8317210345985</v>
      </c>
    </row>
    <row r="4862" spans="1:2">
      <c r="A4862" s="1">
        <v>12.666427275366299</v>
      </c>
      <c r="B4862">
        <v>8.6656062781003396</v>
      </c>
    </row>
    <row r="4863" spans="1:2">
      <c r="A4863" s="1">
        <v>8.4231111654828599</v>
      </c>
      <c r="B4863">
        <v>5.0464191578211199</v>
      </c>
    </row>
    <row r="4864" spans="1:2">
      <c r="A4864" s="1">
        <v>4.7519855290117103</v>
      </c>
      <c r="B4864">
        <v>3.2373891961838499</v>
      </c>
    </row>
    <row r="4865" spans="1:2">
      <c r="A4865" s="1">
        <v>9.8260050111890802</v>
      </c>
      <c r="B4865">
        <v>9.3729071550353709</v>
      </c>
    </row>
    <row r="4866" spans="1:2">
      <c r="A4866" s="1">
        <v>12.544889100965801</v>
      </c>
      <c r="B4866">
        <v>10.940536478022601</v>
      </c>
    </row>
    <row r="4867" spans="1:2">
      <c r="A4867" s="1">
        <v>8.2738536489114303</v>
      </c>
      <c r="B4867">
        <v>11.2605675512616</v>
      </c>
    </row>
    <row r="4868" spans="1:2">
      <c r="A4868" s="1">
        <v>6.8121788996690196</v>
      </c>
      <c r="B4868">
        <v>2.4372346070156499</v>
      </c>
    </row>
    <row r="4869" spans="1:2">
      <c r="A4869" s="1">
        <v>12.6361891314682</v>
      </c>
      <c r="B4869">
        <v>9.1459689414641794</v>
      </c>
    </row>
    <row r="4870" spans="1:2">
      <c r="A4870" s="1">
        <v>11.483465164933101</v>
      </c>
      <c r="B4870">
        <v>9.3428597763825003</v>
      </c>
    </row>
    <row r="4871" spans="1:2">
      <c r="A4871" s="1">
        <v>8.63679697145127</v>
      </c>
      <c r="B4871">
        <v>9.5393857310357095</v>
      </c>
    </row>
    <row r="4872" spans="1:2">
      <c r="A4872" s="1">
        <v>12.761315310816601</v>
      </c>
      <c r="B4872">
        <v>3.7636573917369298</v>
      </c>
    </row>
    <row r="4873" spans="1:2">
      <c r="A4873" s="1">
        <v>11.7765374661275</v>
      </c>
      <c r="B4873">
        <v>11.036445603991</v>
      </c>
    </row>
    <row r="4874" spans="1:2">
      <c r="A4874" s="1">
        <v>11.2202138413829</v>
      </c>
      <c r="B4874">
        <v>3.84298440855776</v>
      </c>
    </row>
    <row r="4875" spans="1:2">
      <c r="A4875" s="1">
        <v>11.3151434383006</v>
      </c>
      <c r="B4875">
        <v>3.7636115557409799</v>
      </c>
    </row>
    <row r="4876" spans="1:2">
      <c r="A4876" s="1">
        <v>10.2334596879207</v>
      </c>
      <c r="B4876">
        <v>5.0135599578066703</v>
      </c>
    </row>
    <row r="4877" spans="1:2">
      <c r="A4877" s="1">
        <v>11.5213758976529</v>
      </c>
      <c r="B4877">
        <v>2.42306941390965</v>
      </c>
    </row>
    <row r="4878" spans="1:2">
      <c r="A4878" s="1">
        <v>12.2015420415694</v>
      </c>
      <c r="B4878">
        <v>9.3412613017038701</v>
      </c>
    </row>
    <row r="4879" spans="1:2">
      <c r="A4879" s="1">
        <v>6.4889639346476899</v>
      </c>
      <c r="B4879">
        <v>6.1233690718071401</v>
      </c>
    </row>
    <row r="4880" spans="1:2">
      <c r="A4880" s="1">
        <v>11.934809331332</v>
      </c>
      <c r="B4880">
        <v>4.38859408412916</v>
      </c>
    </row>
    <row r="4881" spans="1:2">
      <c r="A4881" s="1">
        <v>10.8816468656052</v>
      </c>
      <c r="B4881">
        <v>9.5295147454185507</v>
      </c>
    </row>
    <row r="4882" spans="1:2">
      <c r="A4882" s="1">
        <v>11.246216042338901</v>
      </c>
      <c r="B4882">
        <v>4.0396498563595404</v>
      </c>
    </row>
    <row r="4883" spans="1:2">
      <c r="A4883" s="1">
        <v>6.1604527240151397</v>
      </c>
      <c r="B4883">
        <v>3.9974262677047498</v>
      </c>
    </row>
    <row r="4884" spans="1:2">
      <c r="A4884" s="1">
        <v>9.7853558075951206</v>
      </c>
      <c r="B4884">
        <v>11.7403503948916</v>
      </c>
    </row>
    <row r="4885" spans="1:2">
      <c r="A4885" s="1">
        <v>11.1897944223173</v>
      </c>
      <c r="B4885">
        <v>4.6646899887798696</v>
      </c>
    </row>
    <row r="4886" spans="1:2">
      <c r="A4886" s="1">
        <v>10.725365883224301</v>
      </c>
      <c r="B4886">
        <v>3.3391659893446799</v>
      </c>
    </row>
    <row r="4887" spans="1:2">
      <c r="A4887" s="1">
        <v>4.0473279039435504</v>
      </c>
      <c r="B4887">
        <v>4.4058056505144796</v>
      </c>
    </row>
    <row r="4888" spans="1:2">
      <c r="A4888" s="1">
        <v>10.3144899833098</v>
      </c>
      <c r="B4888">
        <v>4.6884301059595899</v>
      </c>
    </row>
    <row r="4889" spans="1:2">
      <c r="A4889" s="1">
        <v>7.1417878942061703</v>
      </c>
      <c r="B4889">
        <v>4.8049522679854801</v>
      </c>
    </row>
    <row r="4890" spans="1:2">
      <c r="A4890" s="1">
        <v>11.3526535941663</v>
      </c>
      <c r="B4890">
        <v>2.14038606740269</v>
      </c>
    </row>
    <row r="4891" spans="1:2">
      <c r="A4891" s="1">
        <v>12.123762132368901</v>
      </c>
      <c r="B4891">
        <v>10.7946458913417</v>
      </c>
    </row>
    <row r="4892" spans="1:2">
      <c r="A4892" s="1">
        <v>4.7847948773282498</v>
      </c>
      <c r="B4892">
        <v>3.8642937234299199</v>
      </c>
    </row>
    <row r="4893" spans="1:2">
      <c r="A4893" s="1">
        <v>5.9067457637982397</v>
      </c>
      <c r="B4893">
        <v>4.9005802055562597</v>
      </c>
    </row>
    <row r="4894" spans="1:2">
      <c r="A4894" s="1">
        <v>5.1968249522834702</v>
      </c>
      <c r="B4894">
        <v>2.79314046214694</v>
      </c>
    </row>
    <row r="4895" spans="1:2">
      <c r="A4895" s="1">
        <v>7.2617765976837196</v>
      </c>
      <c r="B4895">
        <v>3.6082199032963702</v>
      </c>
    </row>
    <row r="4896" spans="1:2">
      <c r="A4896" s="1">
        <v>6.2990739503633097</v>
      </c>
      <c r="B4896">
        <v>2.5351987198304302</v>
      </c>
    </row>
    <row r="4897" spans="1:2">
      <c r="A4897" s="1">
        <v>7.9027288349940497</v>
      </c>
      <c r="B4897">
        <v>4.1451349465091498</v>
      </c>
    </row>
    <row r="4898" spans="1:2">
      <c r="A4898" s="1">
        <v>5.8148811393019297</v>
      </c>
      <c r="B4898">
        <v>3.7531097560325701</v>
      </c>
    </row>
    <row r="4899" spans="1:2">
      <c r="A4899" s="1">
        <v>10.5848113549545</v>
      </c>
      <c r="B4899">
        <v>3.0911635231282699</v>
      </c>
    </row>
    <row r="4900" spans="1:2">
      <c r="A4900" s="1">
        <v>3.93907329498367</v>
      </c>
      <c r="B4900">
        <v>4.2739802526476396</v>
      </c>
    </row>
    <row r="4901" spans="1:2">
      <c r="A4901" s="1">
        <v>9.2078558423486196</v>
      </c>
      <c r="B4901">
        <v>11.691082134359799</v>
      </c>
    </row>
    <row r="4902" spans="1:2">
      <c r="A4902" s="1">
        <v>7.9390210704171196</v>
      </c>
      <c r="B4902">
        <v>10.288504308579601</v>
      </c>
    </row>
    <row r="4903" spans="1:2">
      <c r="A4903" s="1">
        <v>10.216073116515799</v>
      </c>
      <c r="B4903">
        <v>11.5349079368738</v>
      </c>
    </row>
    <row r="4904" spans="1:2">
      <c r="A4904" s="1">
        <v>4.89998812166644</v>
      </c>
      <c r="B4904">
        <v>4.8105428448883503</v>
      </c>
    </row>
    <row r="4905" spans="1:2">
      <c r="A4905" s="1">
        <v>11.9710540121952</v>
      </c>
      <c r="B4905">
        <v>11.912173647270199</v>
      </c>
    </row>
    <row r="4906" spans="1:2">
      <c r="A4906" s="1">
        <v>9.9665563919593207</v>
      </c>
      <c r="B4906">
        <v>9.2676719781874901</v>
      </c>
    </row>
    <row r="4907" spans="1:2">
      <c r="A4907" s="1">
        <v>11.4751021653947</v>
      </c>
      <c r="B4907">
        <v>3.29446933920465</v>
      </c>
    </row>
    <row r="4908" spans="1:2">
      <c r="A4908" s="1">
        <v>10.721542798879099</v>
      </c>
      <c r="B4908">
        <v>11.556588105002501</v>
      </c>
    </row>
    <row r="4909" spans="1:2">
      <c r="A4909" s="1">
        <v>6.3626702851879697</v>
      </c>
      <c r="B4909">
        <v>6.0132821390058302</v>
      </c>
    </row>
    <row r="4910" spans="1:2">
      <c r="A4910" s="1">
        <v>6.2160044424009904</v>
      </c>
      <c r="B4910">
        <v>5.8568681808413601</v>
      </c>
    </row>
    <row r="4911" spans="1:2">
      <c r="A4911" s="1">
        <v>5.8204197137277003</v>
      </c>
      <c r="B4911">
        <v>5.4901701524192097</v>
      </c>
    </row>
    <row r="4912" spans="1:2">
      <c r="A4912" s="1">
        <v>10.6523210503636</v>
      </c>
      <c r="B4912">
        <v>10.8541560513536</v>
      </c>
    </row>
    <row r="4913" spans="1:2">
      <c r="A4913" s="1">
        <v>11.0307612644465</v>
      </c>
      <c r="B4913">
        <v>11.811878240967101</v>
      </c>
    </row>
    <row r="4914" spans="1:2">
      <c r="A4914" s="1">
        <v>11.2971963320679</v>
      </c>
      <c r="B4914">
        <v>2.7517914987335299</v>
      </c>
    </row>
    <row r="4915" spans="1:2">
      <c r="A4915" s="1">
        <v>7.6854776602450601</v>
      </c>
      <c r="B4915">
        <v>3.4333118169372101</v>
      </c>
    </row>
    <row r="4916" spans="1:2">
      <c r="A4916" s="1">
        <v>8.03509141302324</v>
      </c>
      <c r="B4916">
        <v>11.34370078269</v>
      </c>
    </row>
    <row r="4917" spans="1:2">
      <c r="A4917" s="1">
        <v>10.4337505259243</v>
      </c>
      <c r="B4917">
        <v>1.7511101019503701</v>
      </c>
    </row>
    <row r="4918" spans="1:2">
      <c r="A4918" s="1">
        <v>6.8277228862077903</v>
      </c>
      <c r="B4918">
        <v>4.0399360924409402</v>
      </c>
    </row>
    <row r="4919" spans="1:2">
      <c r="A4919" s="1">
        <v>6.6895906629375101</v>
      </c>
      <c r="B4919">
        <v>4.2976628519265399</v>
      </c>
    </row>
    <row r="4920" spans="1:2">
      <c r="A4920" s="1">
        <v>10.379392897617301</v>
      </c>
      <c r="B4920">
        <v>3.0390866625844999</v>
      </c>
    </row>
    <row r="4921" spans="1:2">
      <c r="A4921" s="1">
        <v>8.6569713519662592</v>
      </c>
      <c r="B4921">
        <v>9.6164429181542097</v>
      </c>
    </row>
    <row r="4922" spans="1:2">
      <c r="A4922" s="1">
        <v>9.4571814179576794</v>
      </c>
      <c r="B4922">
        <v>10.8672532404974</v>
      </c>
    </row>
    <row r="4923" spans="1:2">
      <c r="A4923" s="1">
        <v>5.1298566340090401</v>
      </c>
      <c r="B4923">
        <v>5.3433591444764499</v>
      </c>
    </row>
    <row r="4924" spans="1:2">
      <c r="A4924" s="1">
        <v>11.723734383382499</v>
      </c>
      <c r="B4924">
        <v>9.7831126616026403</v>
      </c>
    </row>
    <row r="4925" spans="1:2">
      <c r="A4925" s="1">
        <v>12.754314353180099</v>
      </c>
      <c r="B4925">
        <v>4.7072133303618102</v>
      </c>
    </row>
    <row r="4926" spans="1:2">
      <c r="A4926" s="1">
        <v>8.6330447947325499</v>
      </c>
      <c r="B4926">
        <v>10.753593752255799</v>
      </c>
    </row>
    <row r="4927" spans="1:2">
      <c r="A4927" s="1">
        <v>4.6812958906972497</v>
      </c>
      <c r="B4927">
        <v>4.4040807050925599</v>
      </c>
    </row>
    <row r="4928" spans="1:2">
      <c r="A4928" s="1">
        <v>10.6886172203599</v>
      </c>
      <c r="B4928">
        <v>11.22632923772</v>
      </c>
    </row>
    <row r="4929" spans="1:2">
      <c r="A4929" s="1">
        <v>3.94670734711584</v>
      </c>
      <c r="B4929">
        <v>3.5696120756874499</v>
      </c>
    </row>
    <row r="4930" spans="1:2">
      <c r="A4930" s="1">
        <v>5.3771975938497896</v>
      </c>
      <c r="B4930">
        <v>5.95557502181597</v>
      </c>
    </row>
    <row r="4931" spans="1:2">
      <c r="A4931" s="1">
        <v>4.5140890571746999</v>
      </c>
      <c r="B4931">
        <v>6.2698898667299403</v>
      </c>
    </row>
    <row r="4932" spans="1:2">
      <c r="A4932" s="1">
        <v>6.2041140866059896</v>
      </c>
      <c r="B4932">
        <v>3.9077514427899298</v>
      </c>
    </row>
    <row r="4933" spans="1:2">
      <c r="A4933" s="1">
        <v>9.21101108543583</v>
      </c>
      <c r="B4933">
        <v>11.230645237205101</v>
      </c>
    </row>
    <row r="4934" spans="1:2">
      <c r="A4934" s="1">
        <v>10.293686263446901</v>
      </c>
      <c r="B4934">
        <v>9.83676979983324</v>
      </c>
    </row>
    <row r="4935" spans="1:2">
      <c r="A4935" s="1">
        <v>13.3145193751959</v>
      </c>
      <c r="B4935">
        <v>3.7481072621322298</v>
      </c>
    </row>
    <row r="4936" spans="1:2">
      <c r="A4936" s="1">
        <v>14.407819408169599</v>
      </c>
      <c r="B4936">
        <v>5.5787268337869502</v>
      </c>
    </row>
    <row r="4937" spans="1:2">
      <c r="A4937" s="1">
        <v>5.0598078944042202</v>
      </c>
      <c r="B4937">
        <v>5.7925390159095196</v>
      </c>
    </row>
    <row r="4938" spans="1:2">
      <c r="A4938" s="1">
        <v>10.7466239791083</v>
      </c>
      <c r="B4938">
        <v>1.4256761251052299</v>
      </c>
    </row>
    <row r="4939" spans="1:2">
      <c r="A4939" s="1">
        <v>5.1938982658188504</v>
      </c>
      <c r="B4939">
        <v>3.3271185818784601</v>
      </c>
    </row>
    <row r="4940" spans="1:2">
      <c r="A4940" s="1">
        <v>11.241470074050699</v>
      </c>
      <c r="B4940">
        <v>1.75816811422708</v>
      </c>
    </row>
    <row r="4941" spans="1:2">
      <c r="A4941" s="1">
        <v>9.2514797718279098</v>
      </c>
      <c r="B4941">
        <v>11.180936156699801</v>
      </c>
    </row>
    <row r="4942" spans="1:2">
      <c r="A4942" s="1">
        <v>6.3767296123584298</v>
      </c>
      <c r="B4942">
        <v>3.2861378012907401</v>
      </c>
    </row>
    <row r="4943" spans="1:2">
      <c r="A4943" s="1">
        <v>5.3137165374884496</v>
      </c>
      <c r="B4943">
        <v>1.2665623260863501</v>
      </c>
    </row>
    <row r="4944" spans="1:2">
      <c r="A4944" s="1">
        <v>11.7563723864683</v>
      </c>
      <c r="B4944">
        <v>10.4679898688658</v>
      </c>
    </row>
    <row r="4945" spans="1:2">
      <c r="A4945" s="1">
        <v>4.3629501157442201</v>
      </c>
      <c r="B4945">
        <v>3.5986544143447201</v>
      </c>
    </row>
    <row r="4946" spans="1:2">
      <c r="A4946" s="1">
        <v>8.9611636132944508</v>
      </c>
      <c r="B4946">
        <v>10.244720218313899</v>
      </c>
    </row>
    <row r="4947" spans="1:2">
      <c r="A4947" s="1">
        <v>9.31468888302898</v>
      </c>
      <c r="B4947">
        <v>10.545275529242</v>
      </c>
    </row>
    <row r="4948" spans="1:2">
      <c r="A4948" s="1">
        <v>7.0439786800974504</v>
      </c>
      <c r="B4948">
        <v>3.0571733698334498</v>
      </c>
    </row>
    <row r="4949" spans="1:2">
      <c r="A4949" s="1">
        <v>4.8914804806184096</v>
      </c>
      <c r="B4949">
        <v>2.9828658756481001</v>
      </c>
    </row>
    <row r="4950" spans="1:2">
      <c r="A4950" s="1">
        <v>5.6426047082564601</v>
      </c>
      <c r="B4950">
        <v>4.5693678754815199</v>
      </c>
    </row>
    <row r="4951" spans="1:2">
      <c r="A4951" s="1">
        <v>10.719819100697</v>
      </c>
      <c r="B4951">
        <v>4.0525997593898602</v>
      </c>
    </row>
    <row r="4952" spans="1:2">
      <c r="A4952" s="1">
        <v>5.0822095803899403</v>
      </c>
      <c r="B4952">
        <v>3.7240976689902801</v>
      </c>
    </row>
    <row r="4953" spans="1:2">
      <c r="A4953" s="1">
        <v>6.9910879302229096</v>
      </c>
      <c r="B4953">
        <v>4.5044229619669096</v>
      </c>
    </row>
    <row r="4954" spans="1:2">
      <c r="A4954" s="1">
        <v>11.4144228588994</v>
      </c>
      <c r="B4954">
        <v>9.8939706173968798</v>
      </c>
    </row>
    <row r="4955" spans="1:2">
      <c r="A4955" s="1">
        <v>5.1260218774463002</v>
      </c>
      <c r="B4955">
        <v>3.69590334885488</v>
      </c>
    </row>
    <row r="4956" spans="1:2">
      <c r="A4956" s="1">
        <v>12.8280399635231</v>
      </c>
      <c r="B4956">
        <v>4.09250081949566</v>
      </c>
    </row>
    <row r="4957" spans="1:2">
      <c r="A4957" s="1">
        <v>6.5382865586095198</v>
      </c>
      <c r="B4957">
        <v>5.1517153866800598</v>
      </c>
    </row>
    <row r="4958" spans="1:2">
      <c r="A4958" s="1">
        <v>13.0699708290056</v>
      </c>
      <c r="B4958">
        <v>8.7230014848612907</v>
      </c>
    </row>
    <row r="4959" spans="1:2">
      <c r="A4959" s="1">
        <v>13.051400400997901</v>
      </c>
      <c r="B4959">
        <v>10.4599872358989</v>
      </c>
    </row>
    <row r="4960" spans="1:2">
      <c r="A4960" s="1">
        <v>4.2746458053419802</v>
      </c>
      <c r="B4960">
        <v>2.0273384313856999</v>
      </c>
    </row>
    <row r="4961" spans="1:2">
      <c r="A4961" s="1">
        <v>10.4369204873254</v>
      </c>
      <c r="B4961">
        <v>2.1002688912526501</v>
      </c>
    </row>
    <row r="4962" spans="1:2">
      <c r="A4962" s="1">
        <v>10.915878446701701</v>
      </c>
      <c r="B4962">
        <v>9.3371284127600003</v>
      </c>
    </row>
    <row r="4963" spans="1:2">
      <c r="A4963" s="1">
        <v>12.001222956111199</v>
      </c>
      <c r="B4963">
        <v>11.542484363389001</v>
      </c>
    </row>
    <row r="4964" spans="1:2">
      <c r="A4964" s="1">
        <v>5.2207903222059997</v>
      </c>
      <c r="B4964">
        <v>5.5144454965352496</v>
      </c>
    </row>
    <row r="4965" spans="1:2">
      <c r="A4965" s="1">
        <v>13.3452382601713</v>
      </c>
      <c r="B4965">
        <v>5.18544814044182</v>
      </c>
    </row>
    <row r="4966" spans="1:2">
      <c r="A4966" s="1">
        <v>11.974343134028199</v>
      </c>
      <c r="B4966">
        <v>9.2961034374988092</v>
      </c>
    </row>
    <row r="4967" spans="1:2">
      <c r="A4967" s="1">
        <v>4.3814701809339498</v>
      </c>
      <c r="B4967">
        <v>4.4396284951255698</v>
      </c>
    </row>
    <row r="4968" spans="1:2">
      <c r="A4968" s="1">
        <v>6.1029214740550097</v>
      </c>
      <c r="B4968">
        <v>5.3604077729441499</v>
      </c>
    </row>
    <row r="4969" spans="1:2">
      <c r="A4969" s="1">
        <v>13.123099516449001</v>
      </c>
      <c r="B4969">
        <v>4.61347678427465</v>
      </c>
    </row>
    <row r="4970" spans="1:2">
      <c r="A4970" s="1">
        <v>6.0970102100232602</v>
      </c>
      <c r="B4970">
        <v>5.7413508864376901</v>
      </c>
    </row>
    <row r="4971" spans="1:2">
      <c r="A4971" s="1">
        <v>8.9425732160208504</v>
      </c>
      <c r="B4971">
        <v>9.9519961047345404</v>
      </c>
    </row>
    <row r="4972" spans="1:2">
      <c r="A4972" s="1">
        <v>11.120786138323901</v>
      </c>
      <c r="B4972">
        <v>10.8627008595492</v>
      </c>
    </row>
    <row r="4973" spans="1:2">
      <c r="A4973" s="1">
        <v>10.815392871522199</v>
      </c>
      <c r="B4973">
        <v>9.4109582255187103</v>
      </c>
    </row>
    <row r="4974" spans="1:2">
      <c r="A4974" s="1">
        <v>12.0911538838211</v>
      </c>
      <c r="B4974">
        <v>10.940704287425699</v>
      </c>
    </row>
    <row r="4975" spans="1:2">
      <c r="A4975" s="1">
        <v>12.471197165278401</v>
      </c>
      <c r="B4975">
        <v>2.4891633896305301</v>
      </c>
    </row>
    <row r="4976" spans="1:2">
      <c r="A4976" s="1">
        <v>10.737484522436</v>
      </c>
      <c r="B4976">
        <v>10.174152229402701</v>
      </c>
    </row>
    <row r="4977" spans="1:2">
      <c r="A4977" s="1">
        <v>6.8566533181394904</v>
      </c>
      <c r="B4977">
        <v>3.8485384422229498</v>
      </c>
    </row>
    <row r="4978" spans="1:2">
      <c r="A4978" s="1">
        <v>4.6306023186734997</v>
      </c>
      <c r="B4978">
        <v>5.0453437369196896</v>
      </c>
    </row>
    <row r="4979" spans="1:2">
      <c r="A4979" s="1">
        <v>12.7155397032934</v>
      </c>
      <c r="B4979">
        <v>2.6788221412534199</v>
      </c>
    </row>
    <row r="4980" spans="1:2">
      <c r="A4980" s="1">
        <v>5.6211490084524396</v>
      </c>
      <c r="B4980">
        <v>4.6614742743177304</v>
      </c>
    </row>
    <row r="4981" spans="1:2">
      <c r="A4981" s="1">
        <v>11.1996280948951</v>
      </c>
      <c r="B4981">
        <v>10.1672874154001</v>
      </c>
    </row>
    <row r="4982" spans="1:2">
      <c r="A4982" s="1">
        <v>4.8816884046847804</v>
      </c>
      <c r="B4982">
        <v>3.5712759990061902</v>
      </c>
    </row>
    <row r="4983" spans="1:2">
      <c r="A4983" s="1">
        <v>9.3849476225401691</v>
      </c>
      <c r="B4983">
        <v>9.6139991214722098</v>
      </c>
    </row>
    <row r="4984" spans="1:2">
      <c r="A4984" s="1">
        <v>5.1597126923688101</v>
      </c>
      <c r="B4984">
        <v>2.3557798940734198</v>
      </c>
    </row>
    <row r="4985" spans="1:2">
      <c r="A4985" s="1">
        <v>6.89332010489745</v>
      </c>
      <c r="B4985">
        <v>4.1403900906080198</v>
      </c>
    </row>
    <row r="4986" spans="1:2">
      <c r="A4986" s="1">
        <v>9.4816364738135697</v>
      </c>
      <c r="B4986">
        <v>9.9337724864048997</v>
      </c>
    </row>
    <row r="4987" spans="1:2">
      <c r="A4987" s="1">
        <v>12.223183803984</v>
      </c>
      <c r="B4987">
        <v>2.43718205252978</v>
      </c>
    </row>
    <row r="4988" spans="1:2">
      <c r="A4988" s="1">
        <v>3.9508151172878501</v>
      </c>
      <c r="B4988">
        <v>3.5247932721029098</v>
      </c>
    </row>
    <row r="4989" spans="1:2">
      <c r="A4989" s="1">
        <v>8.57541958289608</v>
      </c>
      <c r="B4989">
        <v>4.6834578467323</v>
      </c>
    </row>
    <row r="4990" spans="1:2">
      <c r="A4990" s="1">
        <v>11.8180738786362</v>
      </c>
      <c r="B4990">
        <v>1.9245137415953999</v>
      </c>
    </row>
    <row r="4991" spans="1:2">
      <c r="A4991" s="1">
        <v>11.7333024154031</v>
      </c>
      <c r="B4991">
        <v>0.96558338465640703</v>
      </c>
    </row>
    <row r="4992" spans="1:2">
      <c r="A4992" s="1">
        <v>12.2540143613881</v>
      </c>
      <c r="B4992">
        <v>3.9549983381704799</v>
      </c>
    </row>
    <row r="4993" spans="1:2">
      <c r="A4993" s="1">
        <v>5.2180560652806101</v>
      </c>
      <c r="B4993">
        <v>4.4460499154444904</v>
      </c>
    </row>
    <row r="4994" spans="1:2">
      <c r="A4994" s="1">
        <v>12.5607037341475</v>
      </c>
      <c r="B4994">
        <v>4.1703519012374102</v>
      </c>
    </row>
    <row r="4995" spans="1:2">
      <c r="A4995" s="1">
        <v>10.9385610300259</v>
      </c>
      <c r="B4995">
        <v>1.78221897073867</v>
      </c>
    </row>
    <row r="4996" spans="1:2">
      <c r="A4996" s="1">
        <v>9.0881552612330605</v>
      </c>
      <c r="B4996">
        <v>9.4354749914711196</v>
      </c>
    </row>
    <row r="4997" spans="1:2">
      <c r="A4997" s="1">
        <v>5.2530663838206104</v>
      </c>
      <c r="B4997">
        <v>6.0730788779641198</v>
      </c>
    </row>
    <row r="4998" spans="1:2">
      <c r="A4998" s="1">
        <v>9.4131432669753199</v>
      </c>
      <c r="B4998">
        <v>9.9054068261713795</v>
      </c>
    </row>
    <row r="4999" spans="1:2">
      <c r="A4999" s="1">
        <v>7.5965972045225296</v>
      </c>
      <c r="B4999">
        <v>5.61538522853703</v>
      </c>
    </row>
    <row r="5000" spans="1:2">
      <c r="A5000" s="1">
        <v>11.7757370934471</v>
      </c>
      <c r="B5000">
        <v>4.6407016438695496</v>
      </c>
    </row>
    <row r="5001" spans="1:2">
      <c r="A5001" s="1">
        <v>5.6124791397651501</v>
      </c>
      <c r="B5001">
        <v>2.9733724049743202</v>
      </c>
    </row>
    <row r="5002" spans="1:2">
      <c r="A5002" s="1">
        <v>12.719179765813299</v>
      </c>
      <c r="B5002">
        <v>3.6705359459668099</v>
      </c>
    </row>
    <row r="5003" spans="1:2">
      <c r="A5003" s="1">
        <v>10.7884653826979</v>
      </c>
      <c r="B5003">
        <v>9.6498277696554506</v>
      </c>
    </row>
    <row r="5004" spans="1:2">
      <c r="A5004" s="1">
        <v>9.2367197964951195</v>
      </c>
      <c r="B5004">
        <v>11.5190364391011</v>
      </c>
    </row>
    <row r="5005" spans="1:2">
      <c r="A5005" s="1">
        <v>10.389560603072299</v>
      </c>
      <c r="B5005">
        <v>11.460080592407801</v>
      </c>
    </row>
    <row r="5006" spans="1:2">
      <c r="A5006" s="1">
        <v>12.2955523547409</v>
      </c>
      <c r="B5006">
        <v>10.9036234834448</v>
      </c>
    </row>
    <row r="5007" spans="1:2">
      <c r="A5007" s="1">
        <v>7.8853896410469702</v>
      </c>
      <c r="B5007">
        <v>4.6090723806187599</v>
      </c>
    </row>
    <row r="5008" spans="1:2">
      <c r="A5008" s="1">
        <v>8.6488715160703897</v>
      </c>
      <c r="B5008">
        <v>11.519418929099</v>
      </c>
    </row>
    <row r="5009" spans="1:2">
      <c r="A5009" s="1">
        <v>13.180158258275</v>
      </c>
      <c r="B5009">
        <v>5.3941662563653701</v>
      </c>
    </row>
    <row r="5010" spans="1:2">
      <c r="A5010" s="1">
        <v>10.052645880512101</v>
      </c>
      <c r="B5010">
        <v>11.149721761807299</v>
      </c>
    </row>
    <row r="5011" spans="1:2">
      <c r="A5011" s="1">
        <v>6.3010697462712804</v>
      </c>
      <c r="B5011">
        <v>6.2630793642618396</v>
      </c>
    </row>
    <row r="5012" spans="1:2">
      <c r="A5012" s="1">
        <v>4.4823589047080699</v>
      </c>
      <c r="B5012">
        <v>4.8932429989852402</v>
      </c>
    </row>
    <row r="5013" spans="1:2">
      <c r="A5013" s="1">
        <v>13.110158182963</v>
      </c>
      <c r="B5013">
        <v>9.8805770231031893</v>
      </c>
    </row>
    <row r="5014" spans="1:2">
      <c r="A5014" s="1">
        <v>10.768581989649</v>
      </c>
      <c r="B5014">
        <v>3.8219626290772402</v>
      </c>
    </row>
    <row r="5015" spans="1:2">
      <c r="A5015" s="1">
        <v>4.86674215968225</v>
      </c>
      <c r="B5015">
        <v>2.8922499077881501</v>
      </c>
    </row>
    <row r="5016" spans="1:2">
      <c r="A5016" s="1">
        <v>4.9016438787728802</v>
      </c>
      <c r="B5016">
        <v>6.4822203687751498</v>
      </c>
    </row>
    <row r="5017" spans="1:2">
      <c r="A5017" s="1">
        <v>11.2378703313684</v>
      </c>
      <c r="B5017">
        <v>11.6923839940573</v>
      </c>
    </row>
    <row r="5018" spans="1:2">
      <c r="A5018" s="1">
        <v>9.7155573396116708</v>
      </c>
      <c r="B5018">
        <v>9.7037045458000808</v>
      </c>
    </row>
    <row r="5019" spans="1:2">
      <c r="A5019" s="1">
        <v>6.0685759047575996</v>
      </c>
      <c r="B5019">
        <v>5.9180285451335699</v>
      </c>
    </row>
    <row r="5020" spans="1:2">
      <c r="A5020" s="1">
        <v>10.8876164918396</v>
      </c>
      <c r="B5020">
        <v>2.7868133119288099</v>
      </c>
    </row>
    <row r="5021" spans="1:2">
      <c r="A5021" s="1">
        <v>6.3655061089509104</v>
      </c>
      <c r="B5021">
        <v>4.7204960594186796</v>
      </c>
    </row>
    <row r="5022" spans="1:2">
      <c r="A5022" s="1">
        <v>13.834654829886301</v>
      </c>
      <c r="B5022">
        <v>4.3567420722791201</v>
      </c>
    </row>
    <row r="5023" spans="1:2">
      <c r="A5023" s="1">
        <v>4.4182135141568297</v>
      </c>
      <c r="B5023">
        <v>1.9365624646658299</v>
      </c>
    </row>
    <row r="5024" spans="1:2">
      <c r="A5024" s="1">
        <v>6.4177139962877501</v>
      </c>
      <c r="B5024">
        <v>3.4723011964958399</v>
      </c>
    </row>
    <row r="5025" spans="1:2">
      <c r="A5025" s="1">
        <v>11.943485352510001</v>
      </c>
      <c r="B5025">
        <v>4.9742394099171401</v>
      </c>
    </row>
    <row r="5026" spans="1:2">
      <c r="A5026" s="1">
        <v>9.7742595368233403</v>
      </c>
      <c r="B5026">
        <v>10.7489229340249</v>
      </c>
    </row>
    <row r="5027" spans="1:2">
      <c r="A5027" s="1">
        <v>6.0251426247409299</v>
      </c>
      <c r="B5027">
        <v>5.0083054521699299</v>
      </c>
    </row>
    <row r="5028" spans="1:2">
      <c r="A5028" s="1">
        <v>9.9076593756264906</v>
      </c>
      <c r="B5028">
        <v>11.4639683029626</v>
      </c>
    </row>
    <row r="5029" spans="1:2">
      <c r="A5029" s="1">
        <v>7.2407010871787998</v>
      </c>
      <c r="B5029">
        <v>10.9880887224726</v>
      </c>
    </row>
    <row r="5030" spans="1:2">
      <c r="A5030" s="1">
        <v>8.6452278650309395</v>
      </c>
      <c r="B5030">
        <v>10.396315939108201</v>
      </c>
    </row>
    <row r="5031" spans="1:2">
      <c r="A5031" s="1">
        <v>4.5338602230859504</v>
      </c>
      <c r="B5031">
        <v>5.2094989721369904</v>
      </c>
    </row>
    <row r="5032" spans="1:2">
      <c r="A5032" s="1">
        <v>10.267778054782401</v>
      </c>
      <c r="B5032">
        <v>2.5212860014527299</v>
      </c>
    </row>
    <row r="5033" spans="1:2">
      <c r="A5033" s="1">
        <v>9.6204717518209506</v>
      </c>
      <c r="B5033">
        <v>11.089495771002101</v>
      </c>
    </row>
    <row r="5034" spans="1:2">
      <c r="A5034" s="1">
        <v>7.6858760229065801</v>
      </c>
      <c r="B5034">
        <v>4.6892034354452701</v>
      </c>
    </row>
    <row r="5035" spans="1:2">
      <c r="A5035" s="1">
        <v>7.1650599635630803</v>
      </c>
      <c r="B5035">
        <v>3.1052658547889398</v>
      </c>
    </row>
    <row r="5036" spans="1:2">
      <c r="A5036" s="1">
        <v>10.061068306520401</v>
      </c>
      <c r="B5036">
        <v>10.165173813922699</v>
      </c>
    </row>
    <row r="5037" spans="1:2">
      <c r="A5037" s="1">
        <v>12.121094609146301</v>
      </c>
      <c r="B5037">
        <v>10.4773224697151</v>
      </c>
    </row>
    <row r="5038" spans="1:2">
      <c r="A5038" s="1">
        <v>10.8088804959693</v>
      </c>
      <c r="B5038">
        <v>9.2676559085070203</v>
      </c>
    </row>
    <row r="5039" spans="1:2">
      <c r="A5039" s="1">
        <v>10.417327694160999</v>
      </c>
      <c r="B5039">
        <v>9.3555771561859995</v>
      </c>
    </row>
    <row r="5040" spans="1:2">
      <c r="A5040" s="1">
        <v>12.488569882863899</v>
      </c>
      <c r="B5040">
        <v>10.6709484098416</v>
      </c>
    </row>
    <row r="5041" spans="1:2">
      <c r="A5041" s="1">
        <v>11.0359052710872</v>
      </c>
      <c r="B5041">
        <v>10.427994357642101</v>
      </c>
    </row>
    <row r="5042" spans="1:2">
      <c r="A5042" s="1">
        <v>12.9193126789333</v>
      </c>
      <c r="B5042">
        <v>3.7018359798609799</v>
      </c>
    </row>
    <row r="5043" spans="1:2">
      <c r="A5043" s="1">
        <v>6.5298092450348104</v>
      </c>
      <c r="B5043">
        <v>4.37516452671567</v>
      </c>
    </row>
    <row r="5044" spans="1:2">
      <c r="A5044" s="1">
        <v>5.5994848519601197</v>
      </c>
      <c r="B5044">
        <v>3.7427322943478898</v>
      </c>
    </row>
    <row r="5045" spans="1:2">
      <c r="A5045" s="1">
        <v>11.287879022883301</v>
      </c>
      <c r="B5045">
        <v>4.3776107356321496</v>
      </c>
    </row>
    <row r="5046" spans="1:2">
      <c r="A5046" s="1">
        <v>9.8952200717831502</v>
      </c>
      <c r="B5046">
        <v>11.285405483851701</v>
      </c>
    </row>
    <row r="5047" spans="1:2">
      <c r="A5047" s="1">
        <v>12.9883010272045</v>
      </c>
      <c r="B5047">
        <v>5.1740562213614796</v>
      </c>
    </row>
    <row r="5048" spans="1:2">
      <c r="A5048" s="1">
        <v>5.0956303316631102</v>
      </c>
      <c r="B5048">
        <v>5.3721062502758796</v>
      </c>
    </row>
    <row r="5049" spans="1:2">
      <c r="A5049" s="1">
        <v>13.432830624069799</v>
      </c>
      <c r="B5049">
        <v>4.2419233675418102</v>
      </c>
    </row>
    <row r="5050" spans="1:2">
      <c r="A5050" s="1">
        <v>7.3328263043125501</v>
      </c>
      <c r="B5050">
        <v>11.1973153123144</v>
      </c>
    </row>
    <row r="5051" spans="1:2">
      <c r="A5051" s="1">
        <v>5.5079661443356898</v>
      </c>
      <c r="B5051">
        <v>4.8112385838691401</v>
      </c>
    </row>
    <row r="5052" spans="1:2">
      <c r="A5052" s="1">
        <v>6.2933304743825298</v>
      </c>
      <c r="B5052">
        <v>5.0401012110062497</v>
      </c>
    </row>
    <row r="5053" spans="1:2">
      <c r="A5053" s="1">
        <v>12.1512548213106</v>
      </c>
      <c r="B5053">
        <v>3.1348823719907202</v>
      </c>
    </row>
    <row r="5054" spans="1:2">
      <c r="A5054" s="1">
        <v>5.4442530347305</v>
      </c>
      <c r="B5054">
        <v>5.7643918889210797</v>
      </c>
    </row>
    <row r="5055" spans="1:2">
      <c r="A5055" s="1">
        <v>7.0909428314494303</v>
      </c>
      <c r="B5055">
        <v>5.7124398262721696</v>
      </c>
    </row>
    <row r="5056" spans="1:2">
      <c r="A5056" s="1">
        <v>4.0888271096854698</v>
      </c>
      <c r="B5056">
        <v>4.7935254417914699</v>
      </c>
    </row>
    <row r="5057" spans="1:2">
      <c r="A5057" s="1">
        <v>10.081348850016299</v>
      </c>
      <c r="B5057">
        <v>10.460572708509</v>
      </c>
    </row>
    <row r="5058" spans="1:2">
      <c r="A5058" s="1">
        <v>12.861043184944</v>
      </c>
      <c r="B5058">
        <v>11.0669036659989</v>
      </c>
    </row>
    <row r="5059" spans="1:2">
      <c r="A5059" s="1">
        <v>11.5690427992367</v>
      </c>
      <c r="B5059">
        <v>2.28342337202315</v>
      </c>
    </row>
    <row r="5060" spans="1:2">
      <c r="A5060" s="1">
        <v>8.9772861853459798</v>
      </c>
      <c r="B5060">
        <v>10.5650710304561</v>
      </c>
    </row>
    <row r="5061" spans="1:2">
      <c r="A5061" s="1">
        <v>10.303162962411699</v>
      </c>
      <c r="B5061">
        <v>10.141553230043501</v>
      </c>
    </row>
    <row r="5062" spans="1:2">
      <c r="A5062" s="1">
        <v>10.9273814435948</v>
      </c>
      <c r="B5062">
        <v>3.5925182090334</v>
      </c>
    </row>
    <row r="5063" spans="1:2">
      <c r="A5063" s="1">
        <v>11.509646242059199</v>
      </c>
      <c r="B5063">
        <v>3.8999502483217401</v>
      </c>
    </row>
    <row r="5064" spans="1:2">
      <c r="A5064" s="1">
        <v>7.4236440133285004</v>
      </c>
      <c r="B5064">
        <v>4.1289966161875604</v>
      </c>
    </row>
    <row r="5065" spans="1:2">
      <c r="A5065" s="1">
        <v>11.174904912569501</v>
      </c>
      <c r="B5065">
        <v>1.3913067516084301</v>
      </c>
    </row>
    <row r="5066" spans="1:2">
      <c r="A5066" s="1">
        <v>5.6860621897997801</v>
      </c>
      <c r="B5066">
        <v>3.9160113479555299</v>
      </c>
    </row>
    <row r="5067" spans="1:2">
      <c r="A5067" s="1">
        <v>5.9184977650575501</v>
      </c>
      <c r="B5067">
        <v>4.99576241034673</v>
      </c>
    </row>
    <row r="5068" spans="1:2">
      <c r="A5068" s="1">
        <v>6.6988201632712396</v>
      </c>
      <c r="B5068">
        <v>4.97347035377671</v>
      </c>
    </row>
    <row r="5069" spans="1:2">
      <c r="A5069" s="1">
        <v>7.1011514062769496</v>
      </c>
      <c r="B5069">
        <v>10.8298318921256</v>
      </c>
    </row>
    <row r="5070" spans="1:2">
      <c r="A5070" s="1">
        <v>10.986114553271801</v>
      </c>
      <c r="B5070">
        <v>4.2475272459278397</v>
      </c>
    </row>
    <row r="5071" spans="1:2">
      <c r="A5071" s="1">
        <v>11.121546503657999</v>
      </c>
      <c r="B5071">
        <v>2.3710876563704701</v>
      </c>
    </row>
    <row r="5072" spans="1:2">
      <c r="A5072" s="1">
        <v>3.5531259920558398</v>
      </c>
      <c r="B5072">
        <v>6.2281430586717104</v>
      </c>
    </row>
    <row r="5073" spans="1:2">
      <c r="A5073" s="1">
        <v>12.2585540690794</v>
      </c>
      <c r="B5073">
        <v>2.3068685880651798</v>
      </c>
    </row>
    <row r="5074" spans="1:2">
      <c r="A5074" s="1">
        <v>12.3554510716608</v>
      </c>
      <c r="B5074">
        <v>5.5745376168991196</v>
      </c>
    </row>
    <row r="5075" spans="1:2">
      <c r="A5075" s="1">
        <v>12.691261987943999</v>
      </c>
      <c r="B5075">
        <v>3.5032786944599899</v>
      </c>
    </row>
    <row r="5076" spans="1:2">
      <c r="A5076" s="1">
        <v>7.2366125193952398</v>
      </c>
      <c r="B5076">
        <v>2.9253226258235099</v>
      </c>
    </row>
    <row r="5077" spans="1:2">
      <c r="A5077" s="1">
        <v>6.3579126840945497</v>
      </c>
      <c r="B5077">
        <v>5.1755735375369003</v>
      </c>
    </row>
    <row r="5078" spans="1:2">
      <c r="A5078" s="1">
        <v>11.868769982996101</v>
      </c>
      <c r="B5078">
        <v>3.71610285768902</v>
      </c>
    </row>
    <row r="5079" spans="1:2">
      <c r="A5079" s="1">
        <v>11.5322431912775</v>
      </c>
      <c r="B5079">
        <v>1.73780346029962</v>
      </c>
    </row>
    <row r="5080" spans="1:2">
      <c r="A5080" s="1">
        <v>7.8406069348207401</v>
      </c>
      <c r="B5080">
        <v>11.028504192900501</v>
      </c>
    </row>
    <row r="5081" spans="1:2">
      <c r="A5081" s="1">
        <v>6.92881615570405</v>
      </c>
      <c r="B5081">
        <v>9.9338593807481796</v>
      </c>
    </row>
    <row r="5082" spans="1:2">
      <c r="A5082" s="1">
        <v>6.8132054560616302</v>
      </c>
      <c r="B5082">
        <v>10.633950168975201</v>
      </c>
    </row>
    <row r="5083" spans="1:2">
      <c r="A5083" s="1">
        <v>12.103404428131499</v>
      </c>
      <c r="B5083">
        <v>1.8784928869322901</v>
      </c>
    </row>
    <row r="5084" spans="1:2">
      <c r="A5084" s="1">
        <v>6.9725079711336697</v>
      </c>
      <c r="B5084">
        <v>5.1488322488648404</v>
      </c>
    </row>
    <row r="5085" spans="1:2">
      <c r="A5085" s="1">
        <v>3.85681145330472</v>
      </c>
      <c r="B5085">
        <v>3.7335513728594698</v>
      </c>
    </row>
    <row r="5086" spans="1:2">
      <c r="A5086" s="1">
        <v>12.2159208359919</v>
      </c>
      <c r="B5086">
        <v>11.0476065352857</v>
      </c>
    </row>
    <row r="5087" spans="1:2">
      <c r="A5087" s="1">
        <v>9.5095010600778593</v>
      </c>
      <c r="B5087">
        <v>9.8478927809043899</v>
      </c>
    </row>
    <row r="5088" spans="1:2">
      <c r="A5088" s="1">
        <v>6.0368397347540501</v>
      </c>
      <c r="B5088">
        <v>4.9301028623487904</v>
      </c>
    </row>
    <row r="5089" spans="1:2">
      <c r="A5089" s="1">
        <v>12.056464168152999</v>
      </c>
      <c r="B5089">
        <v>9.7952101447586593</v>
      </c>
    </row>
    <row r="5090" spans="1:2">
      <c r="A5090" s="1">
        <v>6.8623368121624502</v>
      </c>
      <c r="B5090">
        <v>2.8241487934994698</v>
      </c>
    </row>
    <row r="5091" spans="1:2">
      <c r="A5091" s="1">
        <v>6.0007425216146002</v>
      </c>
      <c r="B5091">
        <v>4.9146701308147902</v>
      </c>
    </row>
    <row r="5092" spans="1:2">
      <c r="A5092" s="1">
        <v>11.814516022795701</v>
      </c>
      <c r="B5092">
        <v>4.0973334092811298</v>
      </c>
    </row>
    <row r="5093" spans="1:2">
      <c r="A5093" s="1">
        <v>5.7806175529727897</v>
      </c>
      <c r="B5093">
        <v>2.6338595454222999</v>
      </c>
    </row>
    <row r="5094" spans="1:2">
      <c r="A5094" s="1">
        <v>6.3332775280876001</v>
      </c>
      <c r="B5094">
        <v>6.2404931744490604</v>
      </c>
    </row>
    <row r="5095" spans="1:2">
      <c r="A5095" s="1">
        <v>8.6612438491768895</v>
      </c>
      <c r="B5095">
        <v>9.8254971095901507</v>
      </c>
    </row>
    <row r="5096" spans="1:2">
      <c r="A5096" s="1">
        <v>4.2023372188707402</v>
      </c>
      <c r="B5096">
        <v>5.95583521405716</v>
      </c>
    </row>
    <row r="5097" spans="1:2">
      <c r="A5097" s="1">
        <v>12.3146338552587</v>
      </c>
      <c r="B5097">
        <v>9.3954247530672301</v>
      </c>
    </row>
    <row r="5098" spans="1:2">
      <c r="A5098" s="1">
        <v>11.759425828599101</v>
      </c>
      <c r="B5098">
        <v>3.2202477493839199</v>
      </c>
    </row>
    <row r="5099" spans="1:2">
      <c r="A5099" s="1">
        <v>7.04241722507982</v>
      </c>
      <c r="B5099">
        <v>3.2823532152749002</v>
      </c>
    </row>
    <row r="5100" spans="1:2">
      <c r="A5100" s="1">
        <v>10.1225835333305</v>
      </c>
      <c r="B5100">
        <v>11.2041910473218</v>
      </c>
    </row>
    <row r="5101" spans="1:2">
      <c r="A5101" s="1">
        <v>11.2809142985138</v>
      </c>
      <c r="B5101">
        <v>4.4567343470649901</v>
      </c>
    </row>
    <row r="5102" spans="1:2">
      <c r="A5102" s="1">
        <v>10.5872677534755</v>
      </c>
      <c r="B5102">
        <v>10.0180829682021</v>
      </c>
    </row>
    <row r="5103" spans="1:2">
      <c r="A5103" s="1">
        <v>14.510520644855699</v>
      </c>
      <c r="B5103">
        <v>5.5689844095509597</v>
      </c>
    </row>
    <row r="5104" spans="1:2">
      <c r="A5104" s="1">
        <v>12.2084073604611</v>
      </c>
      <c r="B5104">
        <v>1.77076864260275</v>
      </c>
    </row>
    <row r="5105" spans="1:2">
      <c r="A5105" s="1">
        <v>12.030807427711499</v>
      </c>
      <c r="B5105">
        <v>10.9203658007306</v>
      </c>
    </row>
    <row r="5106" spans="1:2">
      <c r="A5106" s="1">
        <v>9.1272266014748205</v>
      </c>
      <c r="B5106">
        <v>10.0563174366628</v>
      </c>
    </row>
    <row r="5107" spans="1:2">
      <c r="A5107" s="1">
        <v>9.9135125059706404</v>
      </c>
      <c r="B5107">
        <v>11.566920717118601</v>
      </c>
    </row>
    <row r="5108" spans="1:2">
      <c r="A5108" s="1">
        <v>4.5659088843133402</v>
      </c>
      <c r="B5108">
        <v>4.8056536189938299</v>
      </c>
    </row>
    <row r="5109" spans="1:2">
      <c r="A5109" s="1">
        <v>7.2977359939416298</v>
      </c>
      <c r="B5109">
        <v>10.532208527141</v>
      </c>
    </row>
    <row r="5110" spans="1:2">
      <c r="A5110" s="1">
        <v>6.1832198525082802</v>
      </c>
      <c r="B5110">
        <v>3.2844032856585499</v>
      </c>
    </row>
    <row r="5111" spans="1:2">
      <c r="A5111" s="1">
        <v>11.7168687035205</v>
      </c>
      <c r="B5111">
        <v>5.1548818829144096</v>
      </c>
    </row>
    <row r="5112" spans="1:2">
      <c r="A5112" s="1">
        <v>12.489999566774999</v>
      </c>
      <c r="B5112">
        <v>8.7075487968541392</v>
      </c>
    </row>
    <row r="5113" spans="1:2">
      <c r="A5113" s="1">
        <v>9.6826402817175996</v>
      </c>
      <c r="B5113">
        <v>10.434985825197201</v>
      </c>
    </row>
    <row r="5114" spans="1:2">
      <c r="A5114" s="1">
        <v>12.327650707238901</v>
      </c>
      <c r="B5114">
        <v>2.62497395831174</v>
      </c>
    </row>
    <row r="5115" spans="1:2">
      <c r="A5115" s="1">
        <v>10.7691730065304</v>
      </c>
      <c r="B5115">
        <v>10.279995624013999</v>
      </c>
    </row>
    <row r="5116" spans="1:2">
      <c r="A5116" s="1">
        <v>6.3368690456356802</v>
      </c>
      <c r="B5116">
        <v>1.98873984954026</v>
      </c>
    </row>
    <row r="5117" spans="1:2">
      <c r="A5117" s="1">
        <v>7.2378178488598799</v>
      </c>
      <c r="B5117">
        <v>3.92293717559836</v>
      </c>
    </row>
    <row r="5118" spans="1:2">
      <c r="A5118" s="1">
        <v>4.9357148453311703</v>
      </c>
      <c r="B5118">
        <v>5.2395637858582704</v>
      </c>
    </row>
    <row r="5119" spans="1:2">
      <c r="A5119" s="1">
        <v>9.7178583356247508</v>
      </c>
      <c r="B5119">
        <v>9.7644031586132698</v>
      </c>
    </row>
    <row r="5120" spans="1:2">
      <c r="A5120" s="1">
        <v>4.8720592117811501</v>
      </c>
      <c r="B5120">
        <v>3.0595359356859699</v>
      </c>
    </row>
    <row r="5121" spans="1:2">
      <c r="A5121" s="1">
        <v>11.711785033286001</v>
      </c>
      <c r="B5121">
        <v>3.7803678506234499</v>
      </c>
    </row>
    <row r="5122" spans="1:2">
      <c r="A5122" s="1">
        <v>7.0979962988632002</v>
      </c>
      <c r="B5122">
        <v>4.3452690907166103</v>
      </c>
    </row>
    <row r="5123" spans="1:2">
      <c r="A5123" s="1">
        <v>12.151896373697801</v>
      </c>
      <c r="B5123">
        <v>10.4578764441238</v>
      </c>
    </row>
    <row r="5124" spans="1:2">
      <c r="A5124" s="1">
        <v>11.0851940903766</v>
      </c>
      <c r="B5124">
        <v>3.7534691713367301</v>
      </c>
    </row>
    <row r="5125" spans="1:2">
      <c r="A5125" s="1">
        <v>5.6685475037952102</v>
      </c>
      <c r="B5125">
        <v>5.12388496958072</v>
      </c>
    </row>
    <row r="5126" spans="1:2">
      <c r="A5126" s="1">
        <v>4.95592552745308</v>
      </c>
      <c r="B5126">
        <v>3.8083002965757702</v>
      </c>
    </row>
    <row r="5127" spans="1:2">
      <c r="A5127" s="1">
        <v>5.5499140190428298</v>
      </c>
      <c r="B5127">
        <v>3.7363746180608701</v>
      </c>
    </row>
    <row r="5128" spans="1:2">
      <c r="A5128" s="1">
        <v>6.1065321598865596</v>
      </c>
      <c r="B5128">
        <v>2.7177202744175801</v>
      </c>
    </row>
    <row r="5129" spans="1:2">
      <c r="A5129" s="1">
        <v>4.0459711173363599</v>
      </c>
      <c r="B5129">
        <v>5.3279350085972297</v>
      </c>
    </row>
    <row r="5130" spans="1:2">
      <c r="A5130" s="1">
        <v>11.543580304304401</v>
      </c>
      <c r="B5130">
        <v>10.3442042041686</v>
      </c>
    </row>
    <row r="5131" spans="1:2">
      <c r="A5131" s="1">
        <v>10.916550635710101</v>
      </c>
      <c r="B5131">
        <v>4.3791078029442998</v>
      </c>
    </row>
    <row r="5132" spans="1:2">
      <c r="A5132" s="1">
        <v>9.0372638957669693</v>
      </c>
      <c r="B5132">
        <v>11.1092833896397</v>
      </c>
    </row>
    <row r="5133" spans="1:2">
      <c r="A5133" s="1">
        <v>10.2334079059519</v>
      </c>
      <c r="B5133">
        <v>11.6891889036763</v>
      </c>
    </row>
    <row r="5134" spans="1:2">
      <c r="A5134" s="1">
        <v>13.3840583396808</v>
      </c>
      <c r="B5134">
        <v>3.5762531053061202</v>
      </c>
    </row>
    <row r="5135" spans="1:2">
      <c r="A5135" s="1">
        <v>10.701948439328</v>
      </c>
      <c r="B5135">
        <v>4.0073712829156296</v>
      </c>
    </row>
    <row r="5136" spans="1:2">
      <c r="A5136" s="1">
        <v>8.6428585748386801</v>
      </c>
      <c r="B5136">
        <v>10.892106464514599</v>
      </c>
    </row>
    <row r="5137" spans="1:2">
      <c r="A5137" s="1">
        <v>5.4373976581656596</v>
      </c>
      <c r="B5137">
        <v>3.22005853581526</v>
      </c>
    </row>
    <row r="5138" spans="1:2">
      <c r="A5138" s="1">
        <v>5.8915594905329502</v>
      </c>
      <c r="B5138">
        <v>1.72739311550493</v>
      </c>
    </row>
    <row r="5139" spans="1:2">
      <c r="A5139" s="1">
        <v>11.885973052137899</v>
      </c>
      <c r="B5139">
        <v>4.9276550250216999</v>
      </c>
    </row>
    <row r="5140" spans="1:2">
      <c r="A5140" s="1">
        <v>6.2878037007868803</v>
      </c>
      <c r="B5140">
        <v>4.2715715302792701</v>
      </c>
    </row>
    <row r="5141" spans="1:2">
      <c r="A5141" s="1">
        <v>11.574292543409401</v>
      </c>
      <c r="B5141">
        <v>2.7502293721457001</v>
      </c>
    </row>
    <row r="5142" spans="1:2">
      <c r="A5142" s="1">
        <v>4.1813280387484202</v>
      </c>
      <c r="B5142">
        <v>5.1688256035134996</v>
      </c>
    </row>
    <row r="5143" spans="1:2">
      <c r="A5143" s="1">
        <v>10.585829505973701</v>
      </c>
      <c r="B5143">
        <v>4.4774879513817902</v>
      </c>
    </row>
    <row r="5144" spans="1:2">
      <c r="A5144" s="1">
        <v>3.40647968083938</v>
      </c>
      <c r="B5144">
        <v>5.5533011646840098</v>
      </c>
    </row>
    <row r="5145" spans="1:2">
      <c r="A5145" s="1">
        <v>6.69413496459185</v>
      </c>
      <c r="B5145">
        <v>4.7634624893003297</v>
      </c>
    </row>
    <row r="5146" spans="1:2">
      <c r="A5146" s="1">
        <v>8.95541189027238</v>
      </c>
      <c r="B5146">
        <v>10.2379514273451</v>
      </c>
    </row>
    <row r="5147" spans="1:2">
      <c r="A5147" s="1">
        <v>12.0011928220512</v>
      </c>
      <c r="B5147">
        <v>11.219640890286399</v>
      </c>
    </row>
    <row r="5148" spans="1:2">
      <c r="A5148" s="1">
        <v>5.3647210987499498</v>
      </c>
      <c r="B5148">
        <v>4.3395901555861096</v>
      </c>
    </row>
    <row r="5149" spans="1:2">
      <c r="A5149" s="1">
        <v>9.2504678982106991</v>
      </c>
      <c r="B5149">
        <v>10.5359279362898</v>
      </c>
    </row>
    <row r="5150" spans="1:2">
      <c r="A5150" s="1">
        <v>4.0580309140050801</v>
      </c>
      <c r="B5150">
        <v>6.9310082852897397</v>
      </c>
    </row>
    <row r="5151" spans="1:2">
      <c r="A5151" s="1">
        <v>6.6476238515789703</v>
      </c>
      <c r="B5151">
        <v>2.8652490695163402</v>
      </c>
    </row>
    <row r="5152" spans="1:2">
      <c r="A5152" s="1">
        <v>5.2609414278289997</v>
      </c>
      <c r="B5152">
        <v>4.67311172356606</v>
      </c>
    </row>
    <row r="5153" spans="1:2">
      <c r="A5153" s="1">
        <v>5.7622145953433197</v>
      </c>
      <c r="B5153">
        <v>5.1030937369063398</v>
      </c>
    </row>
    <row r="5154" spans="1:2">
      <c r="A5154" s="1">
        <v>5.4795355459309301</v>
      </c>
      <c r="B5154">
        <v>5.0451670146128498</v>
      </c>
    </row>
    <row r="5155" spans="1:2">
      <c r="A5155" s="1">
        <v>11.5249500518792</v>
      </c>
      <c r="B5155">
        <v>4.8524712034039101</v>
      </c>
    </row>
    <row r="5156" spans="1:2">
      <c r="A5156" s="1">
        <v>12.8939465425664</v>
      </c>
      <c r="B5156">
        <v>9.92580342280759</v>
      </c>
    </row>
    <row r="5157" spans="1:2">
      <c r="A5157" s="1">
        <v>4.1849349415500701</v>
      </c>
      <c r="B5157">
        <v>5.6893079815859302</v>
      </c>
    </row>
    <row r="5158" spans="1:2">
      <c r="A5158" s="1">
        <v>10.3660338045398</v>
      </c>
      <c r="B5158">
        <v>11.1718638258737</v>
      </c>
    </row>
    <row r="5159" spans="1:2">
      <c r="A5159" s="1">
        <v>4.57821123756269</v>
      </c>
      <c r="B5159">
        <v>5.03547131343643</v>
      </c>
    </row>
    <row r="5160" spans="1:2">
      <c r="A5160" s="1">
        <v>11.2182995417557</v>
      </c>
      <c r="B5160">
        <v>1.6990593733082999</v>
      </c>
    </row>
    <row r="5161" spans="1:2">
      <c r="A5161" s="1">
        <v>12.479581891068699</v>
      </c>
      <c r="B5161">
        <v>2.1067662359280499</v>
      </c>
    </row>
    <row r="5162" spans="1:2">
      <c r="A5162" s="1">
        <v>11.1020937988983</v>
      </c>
      <c r="B5162">
        <v>3.8146453112980199</v>
      </c>
    </row>
    <row r="5163" spans="1:2">
      <c r="A5163" s="1">
        <v>12.1502268622784</v>
      </c>
      <c r="B5163">
        <v>10.869164966467601</v>
      </c>
    </row>
    <row r="5164" spans="1:2">
      <c r="A5164" s="1">
        <v>12.3671044309544</v>
      </c>
      <c r="B5164">
        <v>4.3390543042894798</v>
      </c>
    </row>
    <row r="5165" spans="1:2">
      <c r="A5165" s="1">
        <v>5.0791871969587499</v>
      </c>
      <c r="B5165">
        <v>5.4086431220889697</v>
      </c>
    </row>
    <row r="5166" spans="1:2">
      <c r="A5166" s="1">
        <v>5.0084218033533201</v>
      </c>
      <c r="B5166">
        <v>4.9387540319031098</v>
      </c>
    </row>
    <row r="5167" spans="1:2">
      <c r="A5167" s="1">
        <v>5.0239041104036799</v>
      </c>
      <c r="B5167">
        <v>4.6410360812182203</v>
      </c>
    </row>
    <row r="5168" spans="1:2">
      <c r="A5168" s="1">
        <v>11.2765129461085</v>
      </c>
      <c r="B5168">
        <v>10.3129848588953</v>
      </c>
    </row>
    <row r="5169" spans="1:2">
      <c r="A5169" s="1">
        <v>4.4202852827057901</v>
      </c>
      <c r="B5169">
        <v>5.3271791797488204</v>
      </c>
    </row>
    <row r="5170" spans="1:2">
      <c r="A5170" s="1">
        <v>10.7924630779026</v>
      </c>
      <c r="B5170">
        <v>-0.160842888512264</v>
      </c>
    </row>
    <row r="5171" spans="1:2">
      <c r="A5171" s="1">
        <v>12.599276487806</v>
      </c>
      <c r="B5171">
        <v>2.6201119659249898</v>
      </c>
    </row>
    <row r="5172" spans="1:2">
      <c r="A5172" s="1">
        <v>10.456635732340599</v>
      </c>
      <c r="B5172">
        <v>11.370174408452799</v>
      </c>
    </row>
    <row r="5173" spans="1:2">
      <c r="A5173" s="1">
        <v>12.166669429710799</v>
      </c>
      <c r="B5173">
        <v>2.6222204961786399</v>
      </c>
    </row>
    <row r="5174" spans="1:2">
      <c r="A5174" s="1">
        <v>12.5350416224298</v>
      </c>
      <c r="B5174">
        <v>4.3236737059627997</v>
      </c>
    </row>
    <row r="5175" spans="1:2">
      <c r="A5175" s="1">
        <v>12.2322749305649</v>
      </c>
      <c r="B5175">
        <v>10.2674165828849</v>
      </c>
    </row>
    <row r="5176" spans="1:2">
      <c r="A5176" s="1">
        <v>11.072075289473201</v>
      </c>
      <c r="B5176">
        <v>3.6846829455814798</v>
      </c>
    </row>
    <row r="5177" spans="1:2">
      <c r="A5177" s="1">
        <v>11.5084450282079</v>
      </c>
      <c r="B5177">
        <v>12.133948507699399</v>
      </c>
    </row>
    <row r="5178" spans="1:2">
      <c r="A5178" s="1">
        <v>11.0965369182363</v>
      </c>
      <c r="B5178">
        <v>2.6099415455067598</v>
      </c>
    </row>
    <row r="5179" spans="1:2">
      <c r="A5179" s="1">
        <v>4.8278319203775304</v>
      </c>
      <c r="B5179">
        <v>3.8238304162662198</v>
      </c>
    </row>
    <row r="5180" spans="1:2">
      <c r="A5180" s="1">
        <v>10.4835277697259</v>
      </c>
      <c r="B5180">
        <v>2.2627431172457899</v>
      </c>
    </row>
    <row r="5181" spans="1:2">
      <c r="A5181" s="1">
        <v>12.380300015683799</v>
      </c>
      <c r="B5181">
        <v>3.5114865119288199</v>
      </c>
    </row>
    <row r="5182" spans="1:2">
      <c r="A5182" s="1">
        <v>12.628904043290801</v>
      </c>
      <c r="B5182">
        <v>2.4282213271425501</v>
      </c>
    </row>
    <row r="5183" spans="1:2">
      <c r="A5183" s="1">
        <v>5.12660582270082</v>
      </c>
      <c r="B5183">
        <v>3.7136871759329599</v>
      </c>
    </row>
    <row r="5184" spans="1:2">
      <c r="A5184" s="1">
        <v>4.3879362292505997</v>
      </c>
      <c r="B5184">
        <v>5.4930396950302196</v>
      </c>
    </row>
    <row r="5185" spans="1:2">
      <c r="A5185" s="1">
        <v>6.7238900549247598</v>
      </c>
      <c r="B5185">
        <v>2.3657931105682</v>
      </c>
    </row>
    <row r="5186" spans="1:2">
      <c r="A5186" s="1">
        <v>10.469633263881001</v>
      </c>
      <c r="B5186">
        <v>4.5492881946020098</v>
      </c>
    </row>
    <row r="5187" spans="1:2">
      <c r="A5187" s="1">
        <v>10.3989691820028</v>
      </c>
      <c r="B5187">
        <v>10.031102549527899</v>
      </c>
    </row>
    <row r="5188" spans="1:2">
      <c r="A5188" s="1">
        <v>11.0558600549054</v>
      </c>
      <c r="B5188">
        <v>2.0677273505315799</v>
      </c>
    </row>
    <row r="5189" spans="1:2">
      <c r="A5189" s="1">
        <v>11.210971163362901</v>
      </c>
      <c r="B5189">
        <v>9.3917808635003794</v>
      </c>
    </row>
    <row r="5190" spans="1:2">
      <c r="A5190" s="1">
        <v>4.8885168266192602</v>
      </c>
      <c r="B5190">
        <v>5.6913284784864304</v>
      </c>
    </row>
    <row r="5191" spans="1:2">
      <c r="A5191" s="1">
        <v>12.6161845561936</v>
      </c>
      <c r="B5191">
        <v>11.414542703655499</v>
      </c>
    </row>
    <row r="5192" spans="1:2">
      <c r="A5192" s="1">
        <v>12.4094347258004</v>
      </c>
      <c r="B5192">
        <v>2.6122593813012802</v>
      </c>
    </row>
    <row r="5193" spans="1:2">
      <c r="A5193" s="1">
        <v>11.409502162671799</v>
      </c>
      <c r="B5193">
        <v>3.6432595507577301</v>
      </c>
    </row>
    <row r="5194" spans="1:2">
      <c r="A5194" s="1">
        <v>12.9456397351472</v>
      </c>
      <c r="B5194">
        <v>2.9760783898368701</v>
      </c>
    </row>
    <row r="5195" spans="1:2">
      <c r="A5195" s="1">
        <v>6.6945052706009198</v>
      </c>
      <c r="B5195">
        <v>4.1805602157886996</v>
      </c>
    </row>
    <row r="5196" spans="1:2">
      <c r="A5196" s="1">
        <v>11.284275591107599</v>
      </c>
      <c r="B5196">
        <v>8.9727586814955398</v>
      </c>
    </row>
    <row r="5197" spans="1:2">
      <c r="A5197" s="1">
        <v>10.9198510143815</v>
      </c>
      <c r="B5197">
        <v>0.32594747038806599</v>
      </c>
    </row>
    <row r="5198" spans="1:2">
      <c r="A5198" s="1">
        <v>5.1949409177691699</v>
      </c>
      <c r="B5198">
        <v>4.1958546113373503</v>
      </c>
    </row>
    <row r="5199" spans="1:2">
      <c r="A5199" s="1">
        <v>4.6947053032133397</v>
      </c>
      <c r="B5199">
        <v>0.832123941609475</v>
      </c>
    </row>
    <row r="5200" spans="1:2">
      <c r="A5200" s="1">
        <v>11.317915092264499</v>
      </c>
      <c r="B5200">
        <v>11.5844717074407</v>
      </c>
    </row>
    <row r="5201" spans="1:2">
      <c r="A5201" s="1">
        <v>6.4443520509734498</v>
      </c>
      <c r="B5201">
        <v>5.3029996548336804</v>
      </c>
    </row>
    <row r="5202" spans="1:2">
      <c r="A5202" s="1">
        <v>10.4729833431276</v>
      </c>
      <c r="B5202">
        <v>4.2362356269080896</v>
      </c>
    </row>
    <row r="5203" spans="1:2">
      <c r="A5203" s="1">
        <v>10.711433599614701</v>
      </c>
      <c r="B5203">
        <v>11.0202816864055</v>
      </c>
    </row>
    <row r="5204" spans="1:2">
      <c r="A5204" s="1">
        <v>11.2907406064505</v>
      </c>
      <c r="B5204">
        <v>1.95225311062679</v>
      </c>
    </row>
    <row r="5205" spans="1:2">
      <c r="A5205" s="1">
        <v>6.3790941798922898</v>
      </c>
      <c r="B5205">
        <v>4.2321268486226602</v>
      </c>
    </row>
    <row r="5206" spans="1:2">
      <c r="A5206" s="1">
        <v>12.329620010545201</v>
      </c>
      <c r="B5206">
        <v>1.8744236263990599</v>
      </c>
    </row>
    <row r="5207" spans="1:2">
      <c r="A5207" s="1">
        <v>6.1088628130714904</v>
      </c>
      <c r="B5207">
        <v>4.11169870761469</v>
      </c>
    </row>
    <row r="5208" spans="1:2">
      <c r="A5208" s="1">
        <v>11.378207075550501</v>
      </c>
      <c r="B5208">
        <v>3.7192050436936799</v>
      </c>
    </row>
    <row r="5209" spans="1:2">
      <c r="A5209" s="1">
        <v>10.2817820878027</v>
      </c>
      <c r="B5209">
        <v>2.2004993177598098</v>
      </c>
    </row>
    <row r="5210" spans="1:2">
      <c r="A5210" s="1">
        <v>10.365151561301399</v>
      </c>
      <c r="B5210">
        <v>11.0872372310134</v>
      </c>
    </row>
    <row r="5211" spans="1:2">
      <c r="A5211" s="1">
        <v>12.8252417603028</v>
      </c>
      <c r="B5211">
        <v>3.7950535134935901</v>
      </c>
    </row>
    <row r="5212" spans="1:2">
      <c r="A5212" s="1">
        <v>13.2668832640685</v>
      </c>
      <c r="B5212">
        <v>4.1056248448085304</v>
      </c>
    </row>
    <row r="5213" spans="1:2">
      <c r="A5213" s="1">
        <v>6.0089478851606399</v>
      </c>
      <c r="B5213">
        <v>4.22607130162665</v>
      </c>
    </row>
    <row r="5214" spans="1:2">
      <c r="A5214" s="1">
        <v>5.2668974696814397</v>
      </c>
      <c r="B5214">
        <v>6.6577975165444299</v>
      </c>
    </row>
    <row r="5215" spans="1:2">
      <c r="A5215" s="1">
        <v>11.3462504072955</v>
      </c>
      <c r="B5215">
        <v>2.9516039764733701</v>
      </c>
    </row>
    <row r="5216" spans="1:2">
      <c r="A5216" s="1">
        <v>10.986915305352101</v>
      </c>
      <c r="B5216">
        <v>1.18906327634444</v>
      </c>
    </row>
    <row r="5217" spans="1:2">
      <c r="A5217" s="1">
        <v>12.1011078254745</v>
      </c>
      <c r="B5217">
        <v>5.4755755491745504</v>
      </c>
    </row>
    <row r="5218" spans="1:2">
      <c r="A5218" s="1">
        <v>4.3348633907433696</v>
      </c>
      <c r="B5218">
        <v>2.5714001884462401</v>
      </c>
    </row>
    <row r="5219" spans="1:2">
      <c r="A5219" s="1">
        <v>4.2572078091376104</v>
      </c>
      <c r="B5219">
        <v>5.6726132698786804</v>
      </c>
    </row>
    <row r="5220" spans="1:2">
      <c r="A5220" s="1">
        <v>7.2574460911077399</v>
      </c>
      <c r="B5220">
        <v>3.2353021707493799</v>
      </c>
    </row>
    <row r="5221" spans="1:2">
      <c r="A5221" s="1">
        <v>6.5671967753148</v>
      </c>
      <c r="B5221">
        <v>3.6076936332451202</v>
      </c>
    </row>
    <row r="5222" spans="1:2">
      <c r="A5222" s="1">
        <v>12.502797312209101</v>
      </c>
      <c r="B5222">
        <v>4.6566328291476999</v>
      </c>
    </row>
    <row r="5223" spans="1:2">
      <c r="A5223" s="1">
        <v>11.8004400314724</v>
      </c>
      <c r="B5223">
        <v>3.3454299272417098</v>
      </c>
    </row>
    <row r="5224" spans="1:2">
      <c r="A5224" s="1">
        <v>12.495917723384601</v>
      </c>
      <c r="B5224">
        <v>3.0413392847956602</v>
      </c>
    </row>
    <row r="5225" spans="1:2">
      <c r="A5225" s="1">
        <v>4.5238885828280502</v>
      </c>
      <c r="B5225">
        <v>5.6903864380836202</v>
      </c>
    </row>
    <row r="5226" spans="1:2">
      <c r="A5226" s="1">
        <v>8.0082420282185396</v>
      </c>
      <c r="B5226">
        <v>10.7367232715567</v>
      </c>
    </row>
    <row r="5227" spans="1:2">
      <c r="A5227" s="1">
        <v>4.5359389237910896</v>
      </c>
      <c r="B5227">
        <v>4.4657546518766704</v>
      </c>
    </row>
    <row r="5228" spans="1:2">
      <c r="A5228" s="1">
        <v>12.552314643313499</v>
      </c>
      <c r="B5228">
        <v>5.3277178415007702</v>
      </c>
    </row>
    <row r="5229" spans="1:2">
      <c r="A5229" s="1">
        <v>4.4773732834182001</v>
      </c>
      <c r="B5229">
        <v>4.0291888627415897</v>
      </c>
    </row>
    <row r="5230" spans="1:2">
      <c r="A5230" s="1">
        <v>13.1295487807164</v>
      </c>
      <c r="B5230">
        <v>2.9963852869114498</v>
      </c>
    </row>
    <row r="5231" spans="1:2">
      <c r="A5231" s="1">
        <v>5.8597557479562701</v>
      </c>
      <c r="B5231">
        <v>3.8999413136953001</v>
      </c>
    </row>
    <row r="5232" spans="1:2">
      <c r="A5232" s="1">
        <v>5.0999062735291298</v>
      </c>
      <c r="B5232">
        <v>1.2001281379603601</v>
      </c>
    </row>
    <row r="5233" spans="1:2">
      <c r="A5233" s="1">
        <v>4.2083828725480004</v>
      </c>
      <c r="B5233">
        <v>6.5818685415095803</v>
      </c>
    </row>
    <row r="5234" spans="1:2">
      <c r="A5234" s="1">
        <v>5.8465284307804604</v>
      </c>
      <c r="B5234">
        <v>3.0147381199176602</v>
      </c>
    </row>
    <row r="5235" spans="1:2">
      <c r="A5235" s="1">
        <v>11.098332087360999</v>
      </c>
      <c r="B5235">
        <v>2.0152951257637599</v>
      </c>
    </row>
    <row r="5236" spans="1:2">
      <c r="A5236" s="1">
        <v>12.3947416086808</v>
      </c>
      <c r="B5236">
        <v>3.85128680286895</v>
      </c>
    </row>
    <row r="5237" spans="1:2">
      <c r="A5237" s="1">
        <v>11.5458752638955</v>
      </c>
      <c r="B5237">
        <v>3.12992912877827</v>
      </c>
    </row>
    <row r="5238" spans="1:2">
      <c r="A5238" s="1">
        <v>11.631651717569101</v>
      </c>
      <c r="B5238">
        <v>2.7109983029771598</v>
      </c>
    </row>
    <row r="5239" spans="1:2">
      <c r="A5239" s="1">
        <v>4.0890261091122104</v>
      </c>
      <c r="B5239">
        <v>4.1702748581720899</v>
      </c>
    </row>
    <row r="5240" spans="1:2">
      <c r="A5240" s="1">
        <v>11.253561350948299</v>
      </c>
      <c r="B5240">
        <v>11.1935595330481</v>
      </c>
    </row>
    <row r="5241" spans="1:2">
      <c r="A5241" s="1">
        <v>11.4662439748003</v>
      </c>
      <c r="B5241">
        <v>3.2848654821332799</v>
      </c>
    </row>
    <row r="5242" spans="1:2">
      <c r="A5242" s="1">
        <v>10.7798227543409</v>
      </c>
      <c r="B5242">
        <v>10.2307168816996</v>
      </c>
    </row>
    <row r="5243" spans="1:2">
      <c r="A5243" s="1">
        <v>4.2450551522091802</v>
      </c>
      <c r="B5243">
        <v>4.94111011313153</v>
      </c>
    </row>
    <row r="5244" spans="1:2">
      <c r="A5244" s="1">
        <v>6.3383752700211602</v>
      </c>
      <c r="B5244">
        <v>4.5060292237697102</v>
      </c>
    </row>
    <row r="5245" spans="1:2">
      <c r="A5245" s="1">
        <v>11.387728584130899</v>
      </c>
      <c r="B5245">
        <v>5.0521100514345898</v>
      </c>
    </row>
    <row r="5246" spans="1:2">
      <c r="A5246" s="1">
        <v>3.6016324186401598</v>
      </c>
      <c r="B5246">
        <v>4.6522457022879102</v>
      </c>
    </row>
    <row r="5247" spans="1:2">
      <c r="A5247" s="1">
        <v>9.7116008083930403</v>
      </c>
      <c r="B5247">
        <v>9.9292904685495795</v>
      </c>
    </row>
    <row r="5248" spans="1:2">
      <c r="A5248" s="1">
        <v>7.9938598117689699</v>
      </c>
      <c r="B5248">
        <v>10.3830977183159</v>
      </c>
    </row>
    <row r="5249" spans="1:2">
      <c r="A5249" s="1">
        <v>8.5575019393066203</v>
      </c>
      <c r="B5249">
        <v>11.424550912697301</v>
      </c>
    </row>
    <row r="5250" spans="1:2">
      <c r="A5250" s="1">
        <v>11.510727661176199</v>
      </c>
      <c r="B5250">
        <v>12.138741385711</v>
      </c>
    </row>
    <row r="5251" spans="1:2">
      <c r="A5251" s="1">
        <v>10.003325301232501</v>
      </c>
      <c r="B5251">
        <v>10.5762400308053</v>
      </c>
    </row>
    <row r="5252" spans="1:2">
      <c r="A5252" s="1">
        <v>6.13653038442596</v>
      </c>
      <c r="B5252">
        <v>2.8639868861225901</v>
      </c>
    </row>
    <row r="5253" spans="1:2">
      <c r="A5253" s="1">
        <v>10.9097288105208</v>
      </c>
      <c r="B5253">
        <v>9.0665148078457598</v>
      </c>
    </row>
    <row r="5254" spans="1:2">
      <c r="A5254" s="1">
        <v>8.8287458574559992</v>
      </c>
      <c r="B5254">
        <v>11.2971632519575</v>
      </c>
    </row>
    <row r="5255" spans="1:2">
      <c r="A5255" s="1">
        <v>5.9794214052070904</v>
      </c>
      <c r="B5255">
        <v>5.9672902633793701</v>
      </c>
    </row>
    <row r="5256" spans="1:2">
      <c r="A5256" s="1">
        <v>10.844338952376701</v>
      </c>
      <c r="B5256">
        <v>10.435938617441799</v>
      </c>
    </row>
    <row r="5257" spans="1:2">
      <c r="A5257" s="1">
        <v>11.7806644046731</v>
      </c>
      <c r="B5257">
        <v>2.2080814438956402</v>
      </c>
    </row>
    <row r="5258" spans="1:2">
      <c r="A5258" s="1">
        <v>8.7533106044508706</v>
      </c>
      <c r="B5258">
        <v>11.0809417973565</v>
      </c>
    </row>
    <row r="5259" spans="1:2">
      <c r="A5259" s="1">
        <v>10.527128537514599</v>
      </c>
      <c r="B5259">
        <v>3.25981139934269</v>
      </c>
    </row>
    <row r="5260" spans="1:2">
      <c r="A5260" s="1">
        <v>12.4427341839724</v>
      </c>
      <c r="B5260">
        <v>11.0972267285889</v>
      </c>
    </row>
    <row r="5261" spans="1:2">
      <c r="A5261" s="1">
        <v>13.6846303282137</v>
      </c>
      <c r="B5261">
        <v>4.0125180495493398</v>
      </c>
    </row>
    <row r="5262" spans="1:2">
      <c r="A5262" s="1">
        <v>10.7612021716961</v>
      </c>
      <c r="B5262">
        <v>2.3429775470850598</v>
      </c>
    </row>
    <row r="5263" spans="1:2">
      <c r="A5263" s="1">
        <v>11.423442840344601</v>
      </c>
      <c r="B5263">
        <v>2.5287304048279</v>
      </c>
    </row>
    <row r="5264" spans="1:2">
      <c r="A5264" s="1">
        <v>5.59221579846038</v>
      </c>
      <c r="B5264">
        <v>2.8554905278360398</v>
      </c>
    </row>
    <row r="5265" spans="1:2">
      <c r="A5265" s="1">
        <v>11.664895542143</v>
      </c>
      <c r="B5265">
        <v>3.8449423583008202</v>
      </c>
    </row>
    <row r="5266" spans="1:2">
      <c r="A5266" s="1">
        <v>7.3515270758625402</v>
      </c>
      <c r="B5266">
        <v>10.7546322545763</v>
      </c>
    </row>
    <row r="5267" spans="1:2">
      <c r="A5267" s="1">
        <v>10.1440733133606</v>
      </c>
      <c r="B5267">
        <v>10.7866058178441</v>
      </c>
    </row>
    <row r="5268" spans="1:2">
      <c r="A5268" s="1">
        <v>11.669340156279601</v>
      </c>
      <c r="B5268">
        <v>10.7987498971407</v>
      </c>
    </row>
    <row r="5269" spans="1:2">
      <c r="A5269" s="1">
        <v>7.6277442950780801</v>
      </c>
      <c r="B5269">
        <v>3.8523989499998401</v>
      </c>
    </row>
    <row r="5270" spans="1:2">
      <c r="A5270" s="1">
        <v>12.715699184303</v>
      </c>
      <c r="B5270">
        <v>5.5544367565343302</v>
      </c>
    </row>
    <row r="5271" spans="1:2">
      <c r="A5271" s="1">
        <v>11.562235127441101</v>
      </c>
      <c r="B5271">
        <v>3.9882446705635499</v>
      </c>
    </row>
    <row r="5272" spans="1:2">
      <c r="A5272" s="1">
        <v>10.194248025464701</v>
      </c>
      <c r="B5272">
        <v>9.9889062679995906</v>
      </c>
    </row>
    <row r="5273" spans="1:2">
      <c r="A5273" s="1">
        <v>11.889947289869401</v>
      </c>
      <c r="B5273">
        <v>4.36588457996434</v>
      </c>
    </row>
    <row r="5274" spans="1:2">
      <c r="A5274" s="1">
        <v>6.7255783590958398</v>
      </c>
      <c r="B5274">
        <v>10.1365372703397</v>
      </c>
    </row>
    <row r="5275" spans="1:2">
      <c r="A5275" s="1">
        <v>3.9431316113520198</v>
      </c>
      <c r="B5275">
        <v>4.7555466931458197</v>
      </c>
    </row>
    <row r="5276" spans="1:2">
      <c r="A5276" s="1">
        <v>12.4973733480387</v>
      </c>
      <c r="B5276">
        <v>4.3580543028128398</v>
      </c>
    </row>
    <row r="5277" spans="1:2">
      <c r="A5277" s="1">
        <v>11.0685129271123</v>
      </c>
      <c r="B5277">
        <v>3.6390683795696899</v>
      </c>
    </row>
    <row r="5278" spans="1:2">
      <c r="A5278" s="1">
        <v>11.4078557811235</v>
      </c>
      <c r="B5278">
        <v>11.7542300166467</v>
      </c>
    </row>
    <row r="5279" spans="1:2">
      <c r="A5279" s="1">
        <v>12.793781326287601</v>
      </c>
      <c r="B5279">
        <v>2.7753650367704301</v>
      </c>
    </row>
    <row r="5280" spans="1:2">
      <c r="A5280" s="1">
        <v>7.3010670558604502</v>
      </c>
      <c r="B5280">
        <v>10.6982595907291</v>
      </c>
    </row>
    <row r="5281" spans="1:2">
      <c r="A5281" s="1">
        <v>10.454575247995701</v>
      </c>
      <c r="B5281">
        <v>9.9128604301089194</v>
      </c>
    </row>
    <row r="5282" spans="1:2">
      <c r="A5282" s="1">
        <v>11.728115245861501</v>
      </c>
      <c r="B5282">
        <v>10.5923508692127</v>
      </c>
    </row>
    <row r="5283" spans="1:2">
      <c r="A5283" s="1">
        <v>4.55324708291064</v>
      </c>
      <c r="B5283">
        <v>6.2404670503805297</v>
      </c>
    </row>
    <row r="5284" spans="1:2">
      <c r="A5284" s="1">
        <v>6.0637267846948104</v>
      </c>
      <c r="B5284">
        <v>2.5572548263998001</v>
      </c>
    </row>
    <row r="5285" spans="1:2">
      <c r="A5285" s="1">
        <v>9.4611505387935306</v>
      </c>
      <c r="B5285">
        <v>11.212723427981899</v>
      </c>
    </row>
    <row r="5286" spans="1:2">
      <c r="A5286" s="1">
        <v>10.780488325556799</v>
      </c>
      <c r="B5286">
        <v>3.7710585863772002</v>
      </c>
    </row>
    <row r="5287" spans="1:2">
      <c r="A5287" s="1">
        <v>9.3013661958308607</v>
      </c>
      <c r="B5287">
        <v>11.223312548148</v>
      </c>
    </row>
    <row r="5288" spans="1:2">
      <c r="A5288" s="1">
        <v>11.869385246059799</v>
      </c>
      <c r="B5288">
        <v>4.6919954136322302</v>
      </c>
    </row>
    <row r="5289" spans="1:2">
      <c r="A5289" s="1">
        <v>9.0664337376018498</v>
      </c>
      <c r="B5289">
        <v>11.399520344194601</v>
      </c>
    </row>
    <row r="5290" spans="1:2">
      <c r="A5290" s="1">
        <v>11.8200562169359</v>
      </c>
      <c r="B5290">
        <v>8.9931011496837403</v>
      </c>
    </row>
    <row r="5291" spans="1:2">
      <c r="A5291" s="1">
        <v>11.075119439507599</v>
      </c>
      <c r="B5291">
        <v>3.2022326726225501</v>
      </c>
    </row>
    <row r="5292" spans="1:2">
      <c r="A5292" s="1">
        <v>6.4677587344999603</v>
      </c>
      <c r="B5292">
        <v>5.6179622842809298</v>
      </c>
    </row>
    <row r="5293" spans="1:2">
      <c r="A5293" s="1">
        <v>11.332777967123601</v>
      </c>
      <c r="B5293">
        <v>2.3574165881666</v>
      </c>
    </row>
    <row r="5294" spans="1:2">
      <c r="A5294" s="1">
        <v>10.6393317836867</v>
      </c>
      <c r="B5294">
        <v>9.6571162041404701</v>
      </c>
    </row>
    <row r="5295" spans="1:2">
      <c r="A5295" s="1">
        <v>10.9610086549229</v>
      </c>
      <c r="B5295">
        <v>3.3220803310387801</v>
      </c>
    </row>
    <row r="5296" spans="1:2">
      <c r="A5296" s="1">
        <v>8.5749302477041098</v>
      </c>
      <c r="B5296">
        <v>10.6655794477448</v>
      </c>
    </row>
    <row r="5297" spans="1:2">
      <c r="A5297" s="1">
        <v>12.8518354275829</v>
      </c>
      <c r="B5297">
        <v>2.9580446714465198</v>
      </c>
    </row>
    <row r="5298" spans="1:2">
      <c r="A5298" s="1">
        <v>7.8092228019564303</v>
      </c>
      <c r="B5298">
        <v>5.41136902223995</v>
      </c>
    </row>
    <row r="5299" spans="1:2">
      <c r="A5299" s="1">
        <v>12.498111682157401</v>
      </c>
      <c r="B5299">
        <v>10.3301610857062</v>
      </c>
    </row>
    <row r="5300" spans="1:2">
      <c r="A5300" s="1">
        <v>11.8297361059371</v>
      </c>
      <c r="B5300">
        <v>2.1470350129338001</v>
      </c>
    </row>
    <row r="5301" spans="1:2">
      <c r="A5301" s="1">
        <v>10.640231481966399</v>
      </c>
      <c r="B5301">
        <v>10.744102867109399</v>
      </c>
    </row>
    <row r="5302" spans="1:2">
      <c r="A5302" s="1">
        <v>6.0328402975457003</v>
      </c>
      <c r="B5302">
        <v>5.3730639932062596</v>
      </c>
    </row>
    <row r="5303" spans="1:2">
      <c r="A5303" s="1">
        <v>8.1330089770161997</v>
      </c>
      <c r="B5303">
        <v>10.360643245859</v>
      </c>
    </row>
    <row r="5304" spans="1:2">
      <c r="A5304" s="1">
        <v>11.093013384328</v>
      </c>
      <c r="B5304">
        <v>2.10011384752893</v>
      </c>
    </row>
    <row r="5305" spans="1:2">
      <c r="A5305" s="1">
        <v>4.4204216364849103</v>
      </c>
      <c r="B5305">
        <v>4.7495528226488304</v>
      </c>
    </row>
    <row r="5306" spans="1:2">
      <c r="A5306" s="1">
        <v>12.212445565641501</v>
      </c>
      <c r="B5306">
        <v>3.2925130273037899</v>
      </c>
    </row>
    <row r="5307" spans="1:2">
      <c r="A5307" s="1">
        <v>5.4065511151528902</v>
      </c>
      <c r="B5307">
        <v>5.4171785511113697</v>
      </c>
    </row>
    <row r="5308" spans="1:2">
      <c r="A5308" s="1">
        <v>7.1795702691991599</v>
      </c>
      <c r="B5308">
        <v>4.2929705243479903</v>
      </c>
    </row>
    <row r="5309" spans="1:2">
      <c r="A5309" s="1">
        <v>6.7096430248325198</v>
      </c>
      <c r="B5309">
        <v>5.0781814705807697</v>
      </c>
    </row>
    <row r="5310" spans="1:2">
      <c r="A5310" s="1">
        <v>5.9415561793809601</v>
      </c>
      <c r="B5310">
        <v>5.2572461095367098</v>
      </c>
    </row>
    <row r="5311" spans="1:2">
      <c r="A5311" s="1">
        <v>6.8216740851892803</v>
      </c>
      <c r="B5311">
        <v>4.6026217924845501</v>
      </c>
    </row>
    <row r="5312" spans="1:2">
      <c r="A5312" s="1">
        <v>4.8481798664966904</v>
      </c>
      <c r="B5312">
        <v>1.88431178593727</v>
      </c>
    </row>
    <row r="5313" spans="1:2">
      <c r="A5313" s="1">
        <v>10.6642824790693</v>
      </c>
      <c r="B5313">
        <v>2.8754682766822701</v>
      </c>
    </row>
    <row r="5314" spans="1:2">
      <c r="A5314" s="1">
        <v>11.151324725944299</v>
      </c>
      <c r="B5314">
        <v>3.5266913042388102</v>
      </c>
    </row>
    <row r="5315" spans="1:2">
      <c r="A5315" s="1">
        <v>5.3413887053164997</v>
      </c>
      <c r="B5315">
        <v>2.3270643182279702</v>
      </c>
    </row>
    <row r="5316" spans="1:2">
      <c r="A5316" s="1">
        <v>11.655491279972299</v>
      </c>
      <c r="B5316">
        <v>4.7651950591534202</v>
      </c>
    </row>
    <row r="5317" spans="1:2">
      <c r="A5317" s="1">
        <v>5.7023376819201603</v>
      </c>
      <c r="B5317">
        <v>6.1093767000444101</v>
      </c>
    </row>
    <row r="5318" spans="1:2">
      <c r="A5318" s="1">
        <v>3.8290582600563901</v>
      </c>
      <c r="B5318">
        <v>6.1342918906707</v>
      </c>
    </row>
    <row r="5319" spans="1:2">
      <c r="A5319" s="1">
        <v>12.5654434241603</v>
      </c>
      <c r="B5319">
        <v>4.8189777096182</v>
      </c>
    </row>
    <row r="5320" spans="1:2">
      <c r="A5320" s="1">
        <v>13.364515531440199</v>
      </c>
      <c r="B5320">
        <v>3.7685596845051701</v>
      </c>
    </row>
    <row r="5321" spans="1:2">
      <c r="A5321" s="1">
        <v>8.7408357818670392</v>
      </c>
      <c r="B5321">
        <v>9.9265902004774293</v>
      </c>
    </row>
    <row r="5322" spans="1:2">
      <c r="A5322" s="1">
        <v>11.184072048820401</v>
      </c>
      <c r="B5322">
        <v>2.78986335068493</v>
      </c>
    </row>
    <row r="5323" spans="1:2">
      <c r="A5323" s="1">
        <v>5.9781510340180102</v>
      </c>
      <c r="B5323">
        <v>2.9458298067804898</v>
      </c>
    </row>
    <row r="5324" spans="1:2">
      <c r="A5324" s="1">
        <v>4.62933406938303</v>
      </c>
      <c r="B5324">
        <v>6.0122973650229303</v>
      </c>
    </row>
    <row r="5325" spans="1:2">
      <c r="A5325" s="1">
        <v>7.1525102097984803</v>
      </c>
      <c r="B5325">
        <v>10.441532786267899</v>
      </c>
    </row>
    <row r="5326" spans="1:2">
      <c r="A5326" s="1">
        <v>11.782364629043199</v>
      </c>
      <c r="B5326">
        <v>9.7732493229664907</v>
      </c>
    </row>
    <row r="5327" spans="1:2">
      <c r="A5327" s="1">
        <v>5.4239894231488401</v>
      </c>
      <c r="B5327">
        <v>4.4100414020175096</v>
      </c>
    </row>
    <row r="5328" spans="1:2">
      <c r="A5328" s="1">
        <v>4.4336222552920601</v>
      </c>
      <c r="B5328">
        <v>4.0670997472378403</v>
      </c>
    </row>
    <row r="5329" spans="1:2">
      <c r="A5329" s="1">
        <v>9.3958250088758195</v>
      </c>
      <c r="B5329">
        <v>10.4175299578813</v>
      </c>
    </row>
    <row r="5330" spans="1:2">
      <c r="A5330" s="1">
        <v>12.334856317991999</v>
      </c>
      <c r="B5330">
        <v>2.2757227145544401</v>
      </c>
    </row>
    <row r="5331" spans="1:2">
      <c r="A5331" s="1">
        <v>5.8917476753496896</v>
      </c>
      <c r="B5331">
        <v>3.1207475264112299</v>
      </c>
    </row>
    <row r="5332" spans="1:2">
      <c r="A5332" s="1">
        <v>7.2775010768870398</v>
      </c>
      <c r="B5332">
        <v>3.7014924794941901</v>
      </c>
    </row>
    <row r="5333" spans="1:2">
      <c r="A5333" s="1">
        <v>9.8352060280474394</v>
      </c>
      <c r="B5333">
        <v>11.423568487900299</v>
      </c>
    </row>
    <row r="5334" spans="1:2">
      <c r="A5334" s="1">
        <v>10.2453506828572</v>
      </c>
      <c r="B5334">
        <v>11.259918021876899</v>
      </c>
    </row>
    <row r="5335" spans="1:2">
      <c r="A5335" s="1">
        <v>14.0165433667784</v>
      </c>
      <c r="B5335">
        <v>5.5754603432470002</v>
      </c>
    </row>
    <row r="5336" spans="1:2">
      <c r="A5336" s="1">
        <v>4.1848187492599997</v>
      </c>
      <c r="B5336">
        <v>5.4914224996068501</v>
      </c>
    </row>
    <row r="5337" spans="1:2">
      <c r="A5337" s="1">
        <v>11.7733210556018</v>
      </c>
      <c r="B5337">
        <v>1.6524435037531899</v>
      </c>
    </row>
    <row r="5338" spans="1:2">
      <c r="A5338" s="1">
        <v>6.1925432721392601</v>
      </c>
      <c r="B5338">
        <v>3.87670798553382</v>
      </c>
    </row>
    <row r="5339" spans="1:2">
      <c r="A5339" s="1">
        <v>3.98101733717664</v>
      </c>
      <c r="B5339">
        <v>5.02090816510613</v>
      </c>
    </row>
    <row r="5340" spans="1:2">
      <c r="A5340" s="1">
        <v>11.7868920519259</v>
      </c>
      <c r="B5340">
        <v>3.2545156999144602</v>
      </c>
    </row>
    <row r="5341" spans="1:2">
      <c r="A5341" s="1">
        <v>6.2619559463438099</v>
      </c>
      <c r="B5341">
        <v>4.5425842709422204</v>
      </c>
    </row>
    <row r="5342" spans="1:2">
      <c r="A5342" s="1">
        <v>13.0052591552581</v>
      </c>
      <c r="B5342">
        <v>2.9503937574334</v>
      </c>
    </row>
    <row r="5343" spans="1:2">
      <c r="A5343" s="1">
        <v>11.0278461576056</v>
      </c>
      <c r="B5343">
        <v>3.86760830081744</v>
      </c>
    </row>
    <row r="5344" spans="1:2">
      <c r="A5344" s="1">
        <v>13.175662851966701</v>
      </c>
      <c r="B5344">
        <v>4.2519162025130202</v>
      </c>
    </row>
    <row r="5345" spans="1:2">
      <c r="A5345" s="1">
        <v>12.381160674704899</v>
      </c>
      <c r="B5345">
        <v>2.8407721283193799</v>
      </c>
    </row>
    <row r="5346" spans="1:2">
      <c r="A5346" s="1">
        <v>4.3254819317910602</v>
      </c>
      <c r="B5346">
        <v>5.3885887534864496</v>
      </c>
    </row>
    <row r="5347" spans="1:2">
      <c r="A5347" s="1">
        <v>11.609386007274299</v>
      </c>
      <c r="B5347">
        <v>10.132959049216799</v>
      </c>
    </row>
    <row r="5348" spans="1:2">
      <c r="A5348" s="1">
        <v>8.10302217694856</v>
      </c>
      <c r="B5348">
        <v>11.000783611402699</v>
      </c>
    </row>
    <row r="5349" spans="1:2">
      <c r="A5349" s="1">
        <v>11.0099774464235</v>
      </c>
      <c r="B5349">
        <v>3.6138987483194098</v>
      </c>
    </row>
    <row r="5350" spans="1:2">
      <c r="A5350" s="1">
        <v>6.8888188286938004</v>
      </c>
      <c r="B5350">
        <v>10.338552879851999</v>
      </c>
    </row>
    <row r="5351" spans="1:2">
      <c r="A5351" s="1">
        <v>4.1960536692649102</v>
      </c>
      <c r="B5351">
        <v>3.0086912977542499</v>
      </c>
    </row>
    <row r="5352" spans="1:2">
      <c r="A5352" s="1">
        <v>8.0275869318011708</v>
      </c>
      <c r="B5352">
        <v>4.5615842958536197</v>
      </c>
    </row>
    <row r="5353" spans="1:2">
      <c r="A5353" s="1">
        <v>4.2775102652337598</v>
      </c>
      <c r="B5353">
        <v>5.4326557900788703</v>
      </c>
    </row>
    <row r="5354" spans="1:2">
      <c r="A5354" s="1">
        <v>10.5172032407575</v>
      </c>
      <c r="B5354">
        <v>1.9428305350192301</v>
      </c>
    </row>
    <row r="5355" spans="1:2">
      <c r="A5355" s="1">
        <v>11.5375598170698</v>
      </c>
      <c r="B5355">
        <v>3.4936794718219502</v>
      </c>
    </row>
    <row r="5356" spans="1:2">
      <c r="A5356" s="1">
        <v>9.9117347864557903</v>
      </c>
      <c r="B5356">
        <v>11.5562133621816</v>
      </c>
    </row>
    <row r="5357" spans="1:2">
      <c r="A5357" s="1">
        <v>7.0751339703929599</v>
      </c>
      <c r="B5357">
        <v>3.37679739758789</v>
      </c>
    </row>
    <row r="5358" spans="1:2">
      <c r="A5358" s="1">
        <v>7.0452593848519802</v>
      </c>
      <c r="B5358">
        <v>4.26329555180269</v>
      </c>
    </row>
    <row r="5359" spans="1:2">
      <c r="A5359" s="1">
        <v>4.1110180915039001</v>
      </c>
      <c r="B5359">
        <v>4.2780004085581904</v>
      </c>
    </row>
    <row r="5360" spans="1:2">
      <c r="A5360" s="1">
        <v>6.4875717601116296</v>
      </c>
      <c r="B5360">
        <v>4.6899053986178396</v>
      </c>
    </row>
    <row r="5361" spans="1:2">
      <c r="A5361" s="1">
        <v>12.655498595024801</v>
      </c>
      <c r="B5361">
        <v>3.4666581166056498</v>
      </c>
    </row>
    <row r="5362" spans="1:2">
      <c r="A5362" s="1">
        <v>9.0004187016271793</v>
      </c>
      <c r="B5362">
        <v>11.2082192625848</v>
      </c>
    </row>
    <row r="5363" spans="1:2">
      <c r="A5363" s="1">
        <v>12.2073681311924</v>
      </c>
      <c r="B5363">
        <v>3.3098528678065602</v>
      </c>
    </row>
    <row r="5364" spans="1:2">
      <c r="A5364" s="1">
        <v>10.8396969950602</v>
      </c>
      <c r="B5364">
        <v>5.6364174822990103E-2</v>
      </c>
    </row>
    <row r="5365" spans="1:2">
      <c r="A5365" s="1">
        <v>5.0754535586275704</v>
      </c>
      <c r="B5365">
        <v>4.6996168353811196</v>
      </c>
    </row>
    <row r="5366" spans="1:2">
      <c r="A5366" s="1">
        <v>9.2246537192787503</v>
      </c>
      <c r="B5366">
        <v>10.483626737322201</v>
      </c>
    </row>
    <row r="5367" spans="1:2">
      <c r="A5367" s="1">
        <v>5.3332117094712403</v>
      </c>
      <c r="B5367">
        <v>4.4942738645669396</v>
      </c>
    </row>
    <row r="5368" spans="1:2">
      <c r="A5368" s="1">
        <v>13.041023924941401</v>
      </c>
      <c r="B5368">
        <v>2.8734000945934799</v>
      </c>
    </row>
    <row r="5369" spans="1:2">
      <c r="A5369" s="1">
        <v>11.7006981520632</v>
      </c>
      <c r="B5369">
        <v>3.9084570656279798</v>
      </c>
    </row>
    <row r="5370" spans="1:2">
      <c r="A5370" s="1">
        <v>5.6857851453895796</v>
      </c>
      <c r="B5370">
        <v>3.2641756852230901</v>
      </c>
    </row>
    <row r="5371" spans="1:2">
      <c r="A5371" s="1">
        <v>6.5549087566026598</v>
      </c>
      <c r="B5371">
        <v>3.1619383529686198</v>
      </c>
    </row>
    <row r="5372" spans="1:2">
      <c r="A5372" s="1">
        <v>11.1965266222462</v>
      </c>
      <c r="B5372">
        <v>9.3701066625879808</v>
      </c>
    </row>
    <row r="5373" spans="1:2">
      <c r="A5373" s="1">
        <v>10.874850494703299</v>
      </c>
      <c r="B5373">
        <v>9.5629682309551391</v>
      </c>
    </row>
    <row r="5374" spans="1:2">
      <c r="A5374" s="1">
        <v>6.5275765384765201</v>
      </c>
      <c r="B5374">
        <v>4.62599772657763</v>
      </c>
    </row>
    <row r="5375" spans="1:2">
      <c r="A5375" s="1">
        <v>11.2585193947184</v>
      </c>
      <c r="B5375">
        <v>11.3911298384569</v>
      </c>
    </row>
    <row r="5376" spans="1:2">
      <c r="A5376" s="1">
        <v>5.6995064240194901</v>
      </c>
      <c r="B5376">
        <v>6.32210315503501</v>
      </c>
    </row>
    <row r="5377" spans="1:2">
      <c r="A5377" s="1">
        <v>5.1936780363332398</v>
      </c>
      <c r="B5377">
        <v>1.3923167948162101</v>
      </c>
    </row>
    <row r="5378" spans="1:2">
      <c r="A5378" s="1">
        <v>4.4568832405250998</v>
      </c>
      <c r="B5378">
        <v>3.2449614696704701</v>
      </c>
    </row>
    <row r="5379" spans="1:2">
      <c r="A5379" s="1">
        <v>10.359472670294901</v>
      </c>
      <c r="B5379">
        <v>10.1919219433916</v>
      </c>
    </row>
    <row r="5380" spans="1:2">
      <c r="A5380" s="1">
        <v>10.5769856061242</v>
      </c>
      <c r="B5380">
        <v>10.3383447557918</v>
      </c>
    </row>
    <row r="5381" spans="1:2">
      <c r="A5381" s="1">
        <v>10.369721980839399</v>
      </c>
      <c r="B5381">
        <v>1.5163029694635899</v>
      </c>
    </row>
    <row r="5382" spans="1:2">
      <c r="A5382" s="1">
        <v>9.3312741935048091</v>
      </c>
      <c r="B5382">
        <v>10.557661712532299</v>
      </c>
    </row>
    <row r="5383" spans="1:2">
      <c r="A5383" s="1">
        <v>13.404579857264</v>
      </c>
      <c r="B5383">
        <v>4.2226938957036202</v>
      </c>
    </row>
    <row r="5384" spans="1:2">
      <c r="A5384" s="1">
        <v>10.47775486165</v>
      </c>
      <c r="B5384">
        <v>3.89235073246416</v>
      </c>
    </row>
    <row r="5385" spans="1:2">
      <c r="A5385" s="1">
        <v>11.4508112493174</v>
      </c>
      <c r="B5385">
        <v>4.07657409384543</v>
      </c>
    </row>
    <row r="5386" spans="1:2">
      <c r="A5386" s="1">
        <v>5.05303578873042</v>
      </c>
      <c r="B5386">
        <v>4.7809768497801404</v>
      </c>
    </row>
    <row r="5387" spans="1:2">
      <c r="A5387" s="1">
        <v>7.9429485321806101</v>
      </c>
      <c r="B5387">
        <v>9.7904166376059401</v>
      </c>
    </row>
    <row r="5388" spans="1:2">
      <c r="A5388" s="1">
        <v>12.651301764247</v>
      </c>
      <c r="B5388">
        <v>3.1645323491164299</v>
      </c>
    </row>
    <row r="5389" spans="1:2">
      <c r="A5389" s="1">
        <v>7.1166858817330203</v>
      </c>
      <c r="B5389">
        <v>5.5625602490951103</v>
      </c>
    </row>
    <row r="5390" spans="1:2">
      <c r="A5390" s="1">
        <v>11.339026668937001</v>
      </c>
      <c r="B5390">
        <v>2.93471373886055</v>
      </c>
    </row>
    <row r="5391" spans="1:2">
      <c r="A5391" s="1">
        <v>5.4666580816811603</v>
      </c>
      <c r="B5391">
        <v>1.0925526963592</v>
      </c>
    </row>
    <row r="5392" spans="1:2">
      <c r="A5392" s="1">
        <v>11.2407680783482</v>
      </c>
      <c r="B5392">
        <v>5.3532029893253501</v>
      </c>
    </row>
    <row r="5393" spans="1:2">
      <c r="A5393" s="1">
        <v>5.3184551587465796</v>
      </c>
      <c r="B5393">
        <v>2.6490375456096902</v>
      </c>
    </row>
    <row r="5394" spans="1:2">
      <c r="A5394" s="1">
        <v>11.378898269493201</v>
      </c>
      <c r="B5394">
        <v>2.4492954911874998</v>
      </c>
    </row>
    <row r="5395" spans="1:2">
      <c r="A5395" s="1">
        <v>10.5583013349071</v>
      </c>
      <c r="B5395">
        <v>1.5235491096193401</v>
      </c>
    </row>
    <row r="5396" spans="1:2">
      <c r="A5396" s="1">
        <v>12.3217937893991</v>
      </c>
      <c r="B5396">
        <v>2.8344974573522501</v>
      </c>
    </row>
    <row r="5397" spans="1:2">
      <c r="A5397" s="1">
        <v>6.6454325877195997</v>
      </c>
      <c r="B5397">
        <v>5.27433698167148</v>
      </c>
    </row>
    <row r="5398" spans="1:2">
      <c r="A5398" s="1">
        <v>12.1028783618913</v>
      </c>
      <c r="B5398">
        <v>2.2769685785081202</v>
      </c>
    </row>
    <row r="5399" spans="1:2">
      <c r="A5399" s="1">
        <v>5.1793020758269304</v>
      </c>
      <c r="B5399">
        <v>4.0460565797346399</v>
      </c>
    </row>
    <row r="5400" spans="1:2">
      <c r="A5400" s="1">
        <v>11.847441735427299</v>
      </c>
      <c r="B5400">
        <v>3.7137113429181698</v>
      </c>
    </row>
    <row r="5401" spans="1:2">
      <c r="A5401" s="1">
        <v>13.256359296141699</v>
      </c>
      <c r="B5401">
        <v>3.4312093644391299</v>
      </c>
    </row>
    <row r="5402" spans="1:2">
      <c r="A5402" s="1">
        <v>6.6136227187800802</v>
      </c>
      <c r="B5402">
        <v>3.29685163966503</v>
      </c>
    </row>
    <row r="5403" spans="1:2">
      <c r="A5403" s="1">
        <v>6.6560231214999197</v>
      </c>
      <c r="B5403">
        <v>4.4795603206371002</v>
      </c>
    </row>
    <row r="5404" spans="1:2">
      <c r="A5404" s="1">
        <v>5.6529304665980602</v>
      </c>
      <c r="B5404">
        <v>4.1304390540159899</v>
      </c>
    </row>
    <row r="5405" spans="1:2">
      <c r="A5405" s="1">
        <v>11.961083785087</v>
      </c>
      <c r="B5405">
        <v>12.036627716208001</v>
      </c>
    </row>
    <row r="5406" spans="1:2">
      <c r="A5406" s="1">
        <v>12.718602482389899</v>
      </c>
      <c r="B5406">
        <v>5.1067149663622802</v>
      </c>
    </row>
    <row r="5407" spans="1:2">
      <c r="A5407" s="1">
        <v>8.9938468745802798</v>
      </c>
      <c r="B5407">
        <v>9.6283559502415201</v>
      </c>
    </row>
    <row r="5408" spans="1:2">
      <c r="A5408" s="1">
        <v>11.0232591501176</v>
      </c>
      <c r="B5408">
        <v>5.2013161709134801</v>
      </c>
    </row>
    <row r="5409" spans="1:2">
      <c r="A5409" s="1">
        <v>6.7170549149330903</v>
      </c>
      <c r="B5409">
        <v>4.6621563449299197</v>
      </c>
    </row>
    <row r="5410" spans="1:2">
      <c r="A5410" s="1">
        <v>12.2018668114357</v>
      </c>
      <c r="B5410">
        <v>10.679415171288801</v>
      </c>
    </row>
    <row r="5411" spans="1:2">
      <c r="A5411" s="1">
        <v>10.522653080574299</v>
      </c>
      <c r="B5411">
        <v>1.6415092381380101</v>
      </c>
    </row>
    <row r="5412" spans="1:2">
      <c r="A5412" s="1">
        <v>7.2837944639132299</v>
      </c>
      <c r="B5412">
        <v>4.2860400925320903</v>
      </c>
    </row>
    <row r="5413" spans="1:2">
      <c r="A5413" s="1">
        <v>12.419618819041901</v>
      </c>
      <c r="B5413">
        <v>4.0569492264089897</v>
      </c>
    </row>
    <row r="5414" spans="1:2">
      <c r="A5414" s="1">
        <v>13.606201824649601</v>
      </c>
      <c r="B5414">
        <v>4.2617049966812104</v>
      </c>
    </row>
    <row r="5415" spans="1:2">
      <c r="A5415" s="1">
        <v>12.531875871389399</v>
      </c>
      <c r="B5415">
        <v>9.2781850038499201</v>
      </c>
    </row>
    <row r="5416" spans="1:2">
      <c r="A5416" s="1">
        <v>9.0559905325709202</v>
      </c>
      <c r="B5416">
        <v>11.273093273037</v>
      </c>
    </row>
    <row r="5417" spans="1:2">
      <c r="A5417" s="1">
        <v>12.0779775861213</v>
      </c>
      <c r="B5417">
        <v>3.7436879738450002</v>
      </c>
    </row>
    <row r="5418" spans="1:2">
      <c r="A5418" s="1">
        <v>11.6154847288672</v>
      </c>
      <c r="B5418">
        <v>4.0145136639152001</v>
      </c>
    </row>
    <row r="5419" spans="1:2">
      <c r="A5419" s="1">
        <v>9.9224374902555503</v>
      </c>
      <c r="B5419">
        <v>10.4097123121521</v>
      </c>
    </row>
    <row r="5420" spans="1:2">
      <c r="A5420" s="1">
        <v>12.7250766353252</v>
      </c>
      <c r="B5420">
        <v>9.1303153091916798</v>
      </c>
    </row>
    <row r="5421" spans="1:2">
      <c r="A5421" s="1">
        <v>11.8349745286445</v>
      </c>
      <c r="B5421">
        <v>2.98954644035785</v>
      </c>
    </row>
    <row r="5422" spans="1:2">
      <c r="A5422" s="1">
        <v>11.1266948880476</v>
      </c>
      <c r="B5422">
        <v>2.44418201746383</v>
      </c>
    </row>
    <row r="5423" spans="1:2">
      <c r="A5423" s="1">
        <v>7.09857096470384</v>
      </c>
      <c r="B5423">
        <v>3.0234942669274201</v>
      </c>
    </row>
    <row r="5424" spans="1:2">
      <c r="A5424" s="1">
        <v>11.7237669628113</v>
      </c>
      <c r="B5424">
        <v>1.0417720413904299</v>
      </c>
    </row>
    <row r="5425" spans="1:2">
      <c r="A5425" s="1">
        <v>4.8223527399983999</v>
      </c>
      <c r="B5425">
        <v>4.91578599673801</v>
      </c>
    </row>
    <row r="5426" spans="1:2">
      <c r="A5426" s="1">
        <v>6.2551911929237596</v>
      </c>
      <c r="B5426">
        <v>5.9093160352749896</v>
      </c>
    </row>
    <row r="5427" spans="1:2">
      <c r="A5427" s="1">
        <v>10.4619240751324</v>
      </c>
      <c r="B5427">
        <v>4.1549892867392204</v>
      </c>
    </row>
    <row r="5428" spans="1:2">
      <c r="A5428" s="1">
        <v>13.0011118441685</v>
      </c>
      <c r="B5428">
        <v>4.4999520329575997</v>
      </c>
    </row>
    <row r="5429" spans="1:2">
      <c r="A5429" s="1">
        <v>6.0538346584870704</v>
      </c>
      <c r="B5429">
        <v>4.7102851266409198</v>
      </c>
    </row>
    <row r="5430" spans="1:2">
      <c r="A5430" s="1">
        <v>6.4678108720419498</v>
      </c>
      <c r="B5430">
        <v>2.9012625196642499</v>
      </c>
    </row>
    <row r="5431" spans="1:2">
      <c r="A5431" s="1">
        <v>12.6910488641604</v>
      </c>
      <c r="B5431">
        <v>9.30905761371063</v>
      </c>
    </row>
    <row r="5432" spans="1:2">
      <c r="A5432" s="1">
        <v>12.0037813985547</v>
      </c>
      <c r="B5432">
        <v>9.6851098643507392</v>
      </c>
    </row>
    <row r="5433" spans="1:2">
      <c r="A5433" s="1">
        <v>12.5760911769716</v>
      </c>
      <c r="B5433">
        <v>9.7143198921084704</v>
      </c>
    </row>
    <row r="5434" spans="1:2">
      <c r="A5434" s="1">
        <v>13.113140127262399</v>
      </c>
      <c r="B5434">
        <v>3.1796298015561302</v>
      </c>
    </row>
    <row r="5435" spans="1:2">
      <c r="A5435" s="1">
        <v>6.0831640258222102</v>
      </c>
      <c r="B5435">
        <v>5.0175395675845103</v>
      </c>
    </row>
    <row r="5436" spans="1:2">
      <c r="A5436" s="1">
        <v>10.0444154434003</v>
      </c>
      <c r="B5436">
        <v>10.0729411289126</v>
      </c>
    </row>
    <row r="5437" spans="1:2">
      <c r="A5437" s="1">
        <v>5.5425543678480302</v>
      </c>
      <c r="B5437">
        <v>4.3291809792309097</v>
      </c>
    </row>
    <row r="5438" spans="1:2">
      <c r="A5438" s="1">
        <v>12.938809651543201</v>
      </c>
      <c r="B5438">
        <v>4.2729065099696202</v>
      </c>
    </row>
    <row r="5439" spans="1:2">
      <c r="A5439" s="1">
        <v>6.9253681054797296</v>
      </c>
      <c r="B5439">
        <v>4.8216511531245896</v>
      </c>
    </row>
    <row r="5440" spans="1:2">
      <c r="A5440" s="1">
        <v>5.0046361835067597</v>
      </c>
      <c r="B5440">
        <v>4.3835545114236201</v>
      </c>
    </row>
    <row r="5441" spans="1:2">
      <c r="A5441" s="1">
        <v>5.6828499954808898</v>
      </c>
      <c r="B5441">
        <v>5.2692317636768804</v>
      </c>
    </row>
    <row r="5442" spans="1:2">
      <c r="A5442" s="1">
        <v>10.898413337778299</v>
      </c>
      <c r="B5442">
        <v>10.2831417175358</v>
      </c>
    </row>
    <row r="5443" spans="1:2">
      <c r="A5443" s="1">
        <v>10.8441960018329</v>
      </c>
      <c r="B5443">
        <v>4.6680988503903498</v>
      </c>
    </row>
    <row r="5444" spans="1:2">
      <c r="A5444" s="1">
        <v>9.52626709546802</v>
      </c>
      <c r="B5444">
        <v>9.9911724696570392</v>
      </c>
    </row>
    <row r="5445" spans="1:2">
      <c r="A5445" s="1">
        <v>10.4482881139628</v>
      </c>
      <c r="B5445">
        <v>10.6377228849095</v>
      </c>
    </row>
    <row r="5446" spans="1:2">
      <c r="A5446" s="1">
        <v>6.1960129771472596</v>
      </c>
      <c r="B5446">
        <v>4.9302205974251496</v>
      </c>
    </row>
    <row r="5447" spans="1:2">
      <c r="A5447" s="1">
        <v>10.290077818343599</v>
      </c>
      <c r="B5447">
        <v>10.831036694283499</v>
      </c>
    </row>
    <row r="5448" spans="1:2">
      <c r="A5448" s="1">
        <v>11.865747073134401</v>
      </c>
      <c r="B5448">
        <v>9.4547474015351707</v>
      </c>
    </row>
    <row r="5449" spans="1:2">
      <c r="A5449" s="1">
        <v>6.5980455603324302</v>
      </c>
      <c r="B5449">
        <v>4.8556977544071804</v>
      </c>
    </row>
    <row r="5450" spans="1:2">
      <c r="A5450" s="1">
        <v>4.6033523955927702</v>
      </c>
      <c r="B5450">
        <v>4.7149494253633799</v>
      </c>
    </row>
    <row r="5451" spans="1:2">
      <c r="A5451" s="1">
        <v>6.27321176504626</v>
      </c>
      <c r="B5451">
        <v>2.63400567113879</v>
      </c>
    </row>
    <row r="5452" spans="1:2">
      <c r="A5452" s="1">
        <v>10.630371976870901</v>
      </c>
      <c r="B5452">
        <v>3.9127689295221302</v>
      </c>
    </row>
    <row r="5453" spans="1:2">
      <c r="A5453" s="1">
        <v>11.6983794117135</v>
      </c>
      <c r="B5453">
        <v>2.2313334179554798</v>
      </c>
    </row>
    <row r="5454" spans="1:2">
      <c r="A5454" s="1">
        <v>11.2015567588517</v>
      </c>
      <c r="B5454">
        <v>3.7374793470946601</v>
      </c>
    </row>
    <row r="5455" spans="1:2">
      <c r="A5455" s="1">
        <v>11.630526687544201</v>
      </c>
      <c r="B5455">
        <v>3.5812884353786698</v>
      </c>
    </row>
    <row r="5456" spans="1:2">
      <c r="A5456" s="1">
        <v>6.6176350614506196</v>
      </c>
      <c r="B5456">
        <v>4.6116149287405896</v>
      </c>
    </row>
    <row r="5457" spans="1:2">
      <c r="A5457" s="1">
        <v>4.6558942885297299</v>
      </c>
      <c r="B5457">
        <v>0.83049393776616798</v>
      </c>
    </row>
    <row r="5458" spans="1:2">
      <c r="A5458" s="1">
        <v>6.5555284056251102</v>
      </c>
      <c r="B5458">
        <v>3.4773295513511999</v>
      </c>
    </row>
    <row r="5459" spans="1:2">
      <c r="A5459" s="1">
        <v>11.474441579558601</v>
      </c>
      <c r="B5459">
        <v>2.7763518441376198</v>
      </c>
    </row>
    <row r="5460" spans="1:2">
      <c r="A5460" s="1">
        <v>13.0699674165609</v>
      </c>
      <c r="B5460">
        <v>10.130361051079401</v>
      </c>
    </row>
    <row r="5461" spans="1:2">
      <c r="A5461" s="1">
        <v>12.1114859202406</v>
      </c>
      <c r="B5461">
        <v>2.56963330867814</v>
      </c>
    </row>
    <row r="5462" spans="1:2">
      <c r="A5462" s="1">
        <v>4.1305294666950898</v>
      </c>
      <c r="B5462">
        <v>3.2697197519267398</v>
      </c>
    </row>
    <row r="5463" spans="1:2">
      <c r="A5463" s="1">
        <v>4.4520197956907204</v>
      </c>
      <c r="B5463">
        <v>5.7023139058174799</v>
      </c>
    </row>
    <row r="5464" spans="1:2">
      <c r="A5464" s="1">
        <v>5.7513914156084098</v>
      </c>
      <c r="B5464">
        <v>3.0337227857479299</v>
      </c>
    </row>
    <row r="5465" spans="1:2">
      <c r="A5465" s="1">
        <v>7.3866202250634698</v>
      </c>
      <c r="B5465">
        <v>4.9697771470276599</v>
      </c>
    </row>
    <row r="5466" spans="1:2">
      <c r="A5466" s="1">
        <v>4.7889493166856001</v>
      </c>
      <c r="B5466">
        <v>6.6097622945183696</v>
      </c>
    </row>
    <row r="5467" spans="1:2">
      <c r="A5467" s="1">
        <v>3.8508017161736401</v>
      </c>
      <c r="B5467">
        <v>4.0844543924534999</v>
      </c>
    </row>
    <row r="5468" spans="1:2">
      <c r="A5468" s="1">
        <v>6.6357829779491997</v>
      </c>
      <c r="B5468">
        <v>10.229440389832799</v>
      </c>
    </row>
    <row r="5469" spans="1:2">
      <c r="A5469" s="1">
        <v>11.1005443071844</v>
      </c>
      <c r="B5469">
        <v>5.0207921252719396</v>
      </c>
    </row>
    <row r="5470" spans="1:2">
      <c r="A5470" s="1">
        <v>4.7476218540185098</v>
      </c>
      <c r="B5470">
        <v>3.0503873492015399</v>
      </c>
    </row>
    <row r="5471" spans="1:2">
      <c r="A5471" s="1">
        <v>9.2479429904837094</v>
      </c>
      <c r="B5471">
        <v>10.6646280888185</v>
      </c>
    </row>
    <row r="5472" spans="1:2">
      <c r="A5472" s="1">
        <v>8.3977615257126903</v>
      </c>
      <c r="B5472">
        <v>9.7817306742799595</v>
      </c>
    </row>
    <row r="5473" spans="1:2">
      <c r="A5473" s="1">
        <v>5.9413120026941799</v>
      </c>
      <c r="B5473">
        <v>2.9237998647277301</v>
      </c>
    </row>
    <row r="5474" spans="1:2">
      <c r="A5474" s="1">
        <v>4.4980650775392697</v>
      </c>
      <c r="B5474">
        <v>3.8916747738342701</v>
      </c>
    </row>
    <row r="5475" spans="1:2">
      <c r="A5475" s="1">
        <v>11.2115465968989</v>
      </c>
      <c r="B5475">
        <v>9.8794442544847492</v>
      </c>
    </row>
    <row r="5476" spans="1:2">
      <c r="A5476" s="1">
        <v>12.375300708928201</v>
      </c>
      <c r="B5476">
        <v>4.2804964606909097</v>
      </c>
    </row>
    <row r="5477" spans="1:2">
      <c r="A5477" s="1">
        <v>9.0449867120023395</v>
      </c>
      <c r="B5477">
        <v>9.9016755187579193</v>
      </c>
    </row>
    <row r="5478" spans="1:2">
      <c r="A5478" s="1">
        <v>11.888022088458801</v>
      </c>
      <c r="B5478">
        <v>5.2141855666354404</v>
      </c>
    </row>
    <row r="5479" spans="1:2">
      <c r="A5479" s="1">
        <v>11.3450745588048</v>
      </c>
      <c r="B5479">
        <v>11.049016986025601</v>
      </c>
    </row>
    <row r="5480" spans="1:2">
      <c r="A5480" s="1">
        <v>11.5111307800231</v>
      </c>
      <c r="B5480">
        <v>4.7365467074212599</v>
      </c>
    </row>
    <row r="5481" spans="1:2">
      <c r="A5481" s="1">
        <v>5.7117661516360698</v>
      </c>
      <c r="B5481">
        <v>3.4759732425274001</v>
      </c>
    </row>
    <row r="5482" spans="1:2">
      <c r="A5482" s="1">
        <v>8.9317192068529696</v>
      </c>
      <c r="B5482">
        <v>10.2245479598862</v>
      </c>
    </row>
    <row r="5483" spans="1:2">
      <c r="A5483" s="1">
        <v>11.9392723097207</v>
      </c>
      <c r="B5483">
        <v>5.0693366551256798</v>
      </c>
    </row>
    <row r="5484" spans="1:2">
      <c r="A5484" s="1">
        <v>13.4790690912254</v>
      </c>
      <c r="B5484">
        <v>3.8224876432169101</v>
      </c>
    </row>
    <row r="5485" spans="1:2">
      <c r="A5485" s="1">
        <v>5.5228176762541299</v>
      </c>
      <c r="B5485">
        <v>3.1028829521627501</v>
      </c>
    </row>
    <row r="5486" spans="1:2">
      <c r="A5486" s="1">
        <v>6.5828149106438403</v>
      </c>
      <c r="B5486">
        <v>2.1722503623469498</v>
      </c>
    </row>
    <row r="5487" spans="1:2">
      <c r="A5487" s="1">
        <v>10.3354864352363</v>
      </c>
      <c r="B5487">
        <v>2.6168841810981101</v>
      </c>
    </row>
    <row r="5488" spans="1:2">
      <c r="A5488" s="1">
        <v>5.7534750074781904</v>
      </c>
      <c r="B5488">
        <v>1.66742395304631</v>
      </c>
    </row>
    <row r="5489" spans="1:2">
      <c r="A5489" s="1">
        <v>11.439676510445301</v>
      </c>
      <c r="B5489">
        <v>12.0799024039282</v>
      </c>
    </row>
    <row r="5490" spans="1:2">
      <c r="A5490" s="1">
        <v>9.6850933420856808</v>
      </c>
      <c r="B5490">
        <v>9.4050772898767097</v>
      </c>
    </row>
    <row r="5491" spans="1:2">
      <c r="A5491" s="1">
        <v>7.4880558696717499</v>
      </c>
      <c r="B5491">
        <v>10.074068325863699</v>
      </c>
    </row>
    <row r="5492" spans="1:2">
      <c r="A5492" s="1">
        <v>6.7152326638022499</v>
      </c>
      <c r="B5492">
        <v>3.8633072085306899</v>
      </c>
    </row>
    <row r="5493" spans="1:2">
      <c r="A5493" s="1">
        <v>10.2595407322938</v>
      </c>
      <c r="B5493">
        <v>11.4938354555947</v>
      </c>
    </row>
    <row r="5494" spans="1:2">
      <c r="A5494" s="1">
        <v>7.4799728879507903</v>
      </c>
      <c r="B5494">
        <v>4.3145458288167902</v>
      </c>
    </row>
    <row r="5495" spans="1:2">
      <c r="A5495" s="1">
        <v>7.3586878601002503</v>
      </c>
      <c r="B5495">
        <v>10.7064704375126</v>
      </c>
    </row>
    <row r="5496" spans="1:2">
      <c r="A5496" s="1">
        <v>11.948623864870299</v>
      </c>
      <c r="B5496">
        <v>1.4184913960335399</v>
      </c>
    </row>
    <row r="5497" spans="1:2">
      <c r="A5497" s="1">
        <v>11.6343052029157</v>
      </c>
      <c r="B5497">
        <v>10.5591400233961</v>
      </c>
    </row>
    <row r="5498" spans="1:2">
      <c r="A5498" s="1">
        <v>8.1754809199079297</v>
      </c>
      <c r="B5498">
        <v>11.3609623079864</v>
      </c>
    </row>
    <row r="5499" spans="1:2">
      <c r="A5499" s="1">
        <v>11.870546694881901</v>
      </c>
      <c r="B5499">
        <v>2.4601187831708402</v>
      </c>
    </row>
    <row r="5500" spans="1:2">
      <c r="A5500" s="1">
        <v>8.7401069846375705</v>
      </c>
      <c r="B5500">
        <v>10.318564975810601</v>
      </c>
    </row>
    <row r="5501" spans="1:2">
      <c r="A5501" s="1">
        <v>10.792574717490901</v>
      </c>
      <c r="B5501">
        <v>3.93392503879274</v>
      </c>
    </row>
    <row r="5502" spans="1:2">
      <c r="A5502" s="1">
        <v>12.385773625686999</v>
      </c>
      <c r="B5502">
        <v>4.1909247882533602</v>
      </c>
    </row>
    <row r="5503" spans="1:2">
      <c r="A5503" s="1">
        <v>7.1900600426949897</v>
      </c>
      <c r="B5503">
        <v>3.0167500337640099</v>
      </c>
    </row>
    <row r="5504" spans="1:2">
      <c r="A5504" s="1">
        <v>11.625435767910901</v>
      </c>
      <c r="B5504">
        <v>3.3384408109426502</v>
      </c>
    </row>
    <row r="5505" spans="1:2">
      <c r="A5505" s="1">
        <v>8.7223176632010997</v>
      </c>
      <c r="B5505">
        <v>10.0742577024519</v>
      </c>
    </row>
    <row r="5506" spans="1:2">
      <c r="A5506" s="1">
        <v>5.55105820806126</v>
      </c>
      <c r="B5506">
        <v>5.8280222454680501</v>
      </c>
    </row>
    <row r="5507" spans="1:2">
      <c r="A5507" s="1">
        <v>4.9746214817939602</v>
      </c>
      <c r="B5507">
        <v>5.1014495374516198</v>
      </c>
    </row>
    <row r="5508" spans="1:2">
      <c r="A5508" s="1">
        <v>12.3175782110347</v>
      </c>
      <c r="B5508">
        <v>2.94375469267922</v>
      </c>
    </row>
    <row r="5509" spans="1:2">
      <c r="A5509" s="1">
        <v>5.5227820021092997</v>
      </c>
      <c r="B5509">
        <v>2.3702606320706798</v>
      </c>
    </row>
    <row r="5510" spans="1:2">
      <c r="A5510" s="1">
        <v>5.4034872983557198</v>
      </c>
      <c r="B5510">
        <v>4.3930093888351198</v>
      </c>
    </row>
    <row r="5511" spans="1:2">
      <c r="A5511" s="1">
        <v>8.2074417218210893</v>
      </c>
      <c r="B5511">
        <v>10.3392932101223</v>
      </c>
    </row>
    <row r="5512" spans="1:2">
      <c r="A5512" s="1">
        <v>11.9599938526586</v>
      </c>
      <c r="B5512">
        <v>3.60068223981117</v>
      </c>
    </row>
    <row r="5513" spans="1:2">
      <c r="A5513" s="1">
        <v>10.7819058317599</v>
      </c>
      <c r="B5513">
        <v>10.8690309269411</v>
      </c>
    </row>
    <row r="5514" spans="1:2">
      <c r="A5514" s="1">
        <v>10.965791879802699</v>
      </c>
      <c r="B5514">
        <v>1.2300095578102099</v>
      </c>
    </row>
    <row r="5515" spans="1:2">
      <c r="A5515" s="1">
        <v>11.764942321966499</v>
      </c>
      <c r="B5515">
        <v>3.9826753217563602</v>
      </c>
    </row>
    <row r="5516" spans="1:2">
      <c r="A5516" s="1">
        <v>5.0154078579316996</v>
      </c>
      <c r="B5516">
        <v>6.0372590283310803</v>
      </c>
    </row>
    <row r="5517" spans="1:2">
      <c r="A5517" s="1">
        <v>5.2057520395960504</v>
      </c>
      <c r="B5517">
        <v>2.0625158106371</v>
      </c>
    </row>
    <row r="5518" spans="1:2">
      <c r="A5518" s="1">
        <v>9.9517887698323104</v>
      </c>
      <c r="B5518">
        <v>11.002517183563199</v>
      </c>
    </row>
    <row r="5519" spans="1:2">
      <c r="A5519" s="1">
        <v>6.4328302897443201</v>
      </c>
      <c r="B5519">
        <v>2.7378436012741698</v>
      </c>
    </row>
    <row r="5520" spans="1:2">
      <c r="A5520" s="1">
        <v>13.545293974089899</v>
      </c>
      <c r="B5520">
        <v>5.1708764568744199</v>
      </c>
    </row>
    <row r="5521" spans="1:2">
      <c r="A5521" s="1">
        <v>10.1023056630965</v>
      </c>
      <c r="B5521">
        <v>11.9373549254348</v>
      </c>
    </row>
    <row r="5522" spans="1:2">
      <c r="A5522" s="1">
        <v>3.7119241554099598</v>
      </c>
      <c r="B5522">
        <v>4.9561975876581501</v>
      </c>
    </row>
    <row r="5523" spans="1:2">
      <c r="A5523" s="1">
        <v>8.0640062731275997</v>
      </c>
      <c r="B5523">
        <v>3.8594625560429701</v>
      </c>
    </row>
    <row r="5524" spans="1:2">
      <c r="A5524" s="1">
        <v>12.116040354095899</v>
      </c>
      <c r="B5524">
        <v>3.99596184566958</v>
      </c>
    </row>
    <row r="5525" spans="1:2">
      <c r="A5525" s="1">
        <v>8.3485061222986605</v>
      </c>
      <c r="B5525">
        <v>10.5080708551783</v>
      </c>
    </row>
    <row r="5526" spans="1:2">
      <c r="A5526" s="1">
        <v>4.6304638463785901</v>
      </c>
      <c r="B5526">
        <v>4.6922378096077804</v>
      </c>
    </row>
    <row r="5527" spans="1:2">
      <c r="A5527" s="1">
        <v>4.0659134886617796</v>
      </c>
      <c r="B5527">
        <v>2.7342639609017398</v>
      </c>
    </row>
    <row r="5528" spans="1:2">
      <c r="A5528" s="1">
        <v>11.253866426915801</v>
      </c>
      <c r="B5528">
        <v>0.67779038829740501</v>
      </c>
    </row>
    <row r="5529" spans="1:2">
      <c r="A5529" s="1">
        <v>12.5599843265801</v>
      </c>
      <c r="B5529">
        <v>3.7367776395624399</v>
      </c>
    </row>
    <row r="5530" spans="1:2">
      <c r="A5530" s="1">
        <v>7.1853605585289797</v>
      </c>
      <c r="B5530">
        <v>3.8088622828990801</v>
      </c>
    </row>
    <row r="5531" spans="1:2">
      <c r="A5531" s="1">
        <v>9.5834602195093694</v>
      </c>
      <c r="B5531">
        <v>10.6627879691682</v>
      </c>
    </row>
    <row r="5532" spans="1:2">
      <c r="A5532" s="1">
        <v>5.9436851114890699</v>
      </c>
      <c r="B5532">
        <v>4.7023255049702701</v>
      </c>
    </row>
    <row r="5533" spans="1:2">
      <c r="A5533" s="1">
        <v>4.7911324807731104</v>
      </c>
      <c r="B5533">
        <v>2.0215730243257699</v>
      </c>
    </row>
    <row r="5534" spans="1:2">
      <c r="A5534" s="1">
        <v>12.7690246291316</v>
      </c>
      <c r="B5534">
        <v>12.185507019546399</v>
      </c>
    </row>
    <row r="5535" spans="1:2">
      <c r="A5535" s="1">
        <v>10.040547369127101</v>
      </c>
      <c r="B5535">
        <v>11.128999221312</v>
      </c>
    </row>
    <row r="5536" spans="1:2">
      <c r="A5536" s="1">
        <v>9.8850358047445592</v>
      </c>
      <c r="B5536">
        <v>9.6786807746966392</v>
      </c>
    </row>
    <row r="5537" spans="1:2">
      <c r="A5537" s="1">
        <v>11.2154534641215</v>
      </c>
      <c r="B5537">
        <v>4.3798296309603497</v>
      </c>
    </row>
    <row r="5538" spans="1:2">
      <c r="A5538" s="1">
        <v>7.2277356917650399</v>
      </c>
      <c r="B5538">
        <v>4.0683468097690199</v>
      </c>
    </row>
    <row r="5539" spans="1:2">
      <c r="A5539" s="1">
        <v>10.5883762654056</v>
      </c>
      <c r="B5539">
        <v>1.79340190231591</v>
      </c>
    </row>
    <row r="5540" spans="1:2">
      <c r="A5540" s="1">
        <v>12.420563652802899</v>
      </c>
      <c r="B5540">
        <v>10.0484504925706</v>
      </c>
    </row>
    <row r="5541" spans="1:2">
      <c r="A5541" s="1">
        <v>4.74855064635973</v>
      </c>
      <c r="B5541">
        <v>5.15405400185091</v>
      </c>
    </row>
    <row r="5542" spans="1:2">
      <c r="A5542" s="1">
        <v>10.477028434346201</v>
      </c>
      <c r="B5542">
        <v>11.5662275099199</v>
      </c>
    </row>
    <row r="5543" spans="1:2">
      <c r="A5543" s="1">
        <v>6.6835652408209096</v>
      </c>
      <c r="B5543">
        <v>2.5521461422651601</v>
      </c>
    </row>
    <row r="5544" spans="1:2">
      <c r="A5544" s="1">
        <v>11.8813461280496</v>
      </c>
      <c r="B5544">
        <v>3.0758693318779802</v>
      </c>
    </row>
    <row r="5545" spans="1:2">
      <c r="A5545" s="1">
        <v>7.6058962338271998</v>
      </c>
      <c r="B5545">
        <v>3.7432621768751</v>
      </c>
    </row>
    <row r="5546" spans="1:2">
      <c r="A5546" s="1">
        <v>11.839315212245101</v>
      </c>
      <c r="B5546">
        <v>2.5475011409762498</v>
      </c>
    </row>
    <row r="5547" spans="1:2">
      <c r="A5547" s="1">
        <v>7.7734587046016701</v>
      </c>
      <c r="B5547">
        <v>3.97897006688684</v>
      </c>
    </row>
    <row r="5548" spans="1:2">
      <c r="A5548" s="1">
        <v>8.7580196079027797</v>
      </c>
      <c r="B5548">
        <v>10.818580149128501</v>
      </c>
    </row>
    <row r="5549" spans="1:2">
      <c r="A5549" s="1">
        <v>10.4651734541825</v>
      </c>
      <c r="B5549">
        <v>5.1903026748295096</v>
      </c>
    </row>
    <row r="5550" spans="1:2">
      <c r="A5550" s="1">
        <v>6.4992746831012003</v>
      </c>
      <c r="B5550">
        <v>5.3489586019622104</v>
      </c>
    </row>
    <row r="5551" spans="1:2">
      <c r="A5551" s="1">
        <v>6.10795967801086</v>
      </c>
      <c r="B5551">
        <v>4.6851662971137502</v>
      </c>
    </row>
    <row r="5552" spans="1:2">
      <c r="A5552" s="1">
        <v>5.4048928471131097</v>
      </c>
      <c r="B5552">
        <v>4.5051662531986203</v>
      </c>
    </row>
    <row r="5553" spans="1:2">
      <c r="A5553" s="1">
        <v>12.301992008850499</v>
      </c>
      <c r="B5553">
        <v>3.05415491587229</v>
      </c>
    </row>
    <row r="5554" spans="1:2">
      <c r="A5554" s="1">
        <v>8.3468769574192105</v>
      </c>
      <c r="B5554">
        <v>9.5707070594557493</v>
      </c>
    </row>
    <row r="5555" spans="1:2">
      <c r="A5555" s="1">
        <v>8.9932382214552096</v>
      </c>
      <c r="B5555">
        <v>11.520033831464399</v>
      </c>
    </row>
    <row r="5556" spans="1:2">
      <c r="A5556" s="1">
        <v>11.294151734784499</v>
      </c>
      <c r="B5556">
        <v>3.3431927301949602</v>
      </c>
    </row>
    <row r="5557" spans="1:2">
      <c r="A5557" s="1">
        <v>12.4549901960992</v>
      </c>
      <c r="B5557">
        <v>2.3910186862831</v>
      </c>
    </row>
    <row r="5558" spans="1:2">
      <c r="A5558" s="1">
        <v>10.814164682146901</v>
      </c>
      <c r="B5558">
        <v>11.9709873005884</v>
      </c>
    </row>
    <row r="5559" spans="1:2">
      <c r="A5559" s="1">
        <v>5.3638541277486702</v>
      </c>
      <c r="B5559">
        <v>4.3600906797718002</v>
      </c>
    </row>
    <row r="5560" spans="1:2">
      <c r="A5560" s="1">
        <v>12.4201167855256</v>
      </c>
      <c r="B5560">
        <v>2.6734049536783902</v>
      </c>
    </row>
    <row r="5561" spans="1:2">
      <c r="A5561" s="1">
        <v>14.7847328082782</v>
      </c>
      <c r="B5561">
        <v>5.5461060081510603</v>
      </c>
    </row>
    <row r="5562" spans="1:2">
      <c r="A5562" s="1">
        <v>13.011743200638399</v>
      </c>
      <c r="B5562">
        <v>5.1484663002701998</v>
      </c>
    </row>
    <row r="5563" spans="1:2">
      <c r="A5563" s="1">
        <v>5.9497823965312397</v>
      </c>
      <c r="B5563">
        <v>4.5191841837738096</v>
      </c>
    </row>
    <row r="5564" spans="1:2">
      <c r="A5564" s="1">
        <v>11.650928100200399</v>
      </c>
      <c r="B5564">
        <v>4.1878567326843301</v>
      </c>
    </row>
    <row r="5565" spans="1:2">
      <c r="A5565" s="1">
        <v>12.922525699307201</v>
      </c>
      <c r="B5565">
        <v>10.679399568190499</v>
      </c>
    </row>
    <row r="5566" spans="1:2">
      <c r="A5566" s="1">
        <v>10.982507068606701</v>
      </c>
      <c r="B5566">
        <v>5.1848916284066799</v>
      </c>
    </row>
    <row r="5567" spans="1:2">
      <c r="A5567" s="1">
        <v>12.518390204055301</v>
      </c>
      <c r="B5567">
        <v>3.0615817058669799</v>
      </c>
    </row>
    <row r="5568" spans="1:2">
      <c r="A5568" s="1">
        <v>10.2157658875973</v>
      </c>
      <c r="B5568">
        <v>10.269191292131501</v>
      </c>
    </row>
    <row r="5569" spans="1:2">
      <c r="A5569" s="1">
        <v>3.8949495548186599</v>
      </c>
      <c r="B5569">
        <v>4.4890117989337099</v>
      </c>
    </row>
    <row r="5570" spans="1:2">
      <c r="A5570" s="1">
        <v>11.208418430186301</v>
      </c>
      <c r="B5570">
        <v>11.8238803059989</v>
      </c>
    </row>
    <row r="5571" spans="1:2">
      <c r="A5571" s="1">
        <v>4.0658554643876501</v>
      </c>
      <c r="B5571">
        <v>4.9819639657628896</v>
      </c>
    </row>
    <row r="5572" spans="1:2">
      <c r="A5572" s="1">
        <v>11.252253039838299</v>
      </c>
      <c r="B5572">
        <v>9.1983187931271804</v>
      </c>
    </row>
    <row r="5573" spans="1:2">
      <c r="A5573" s="1">
        <v>11.846629810347</v>
      </c>
      <c r="B5573">
        <v>9.0935484805055804</v>
      </c>
    </row>
    <row r="5574" spans="1:2">
      <c r="A5574" s="1">
        <v>5.5528191801155504</v>
      </c>
      <c r="B5574">
        <v>4.90773838155408</v>
      </c>
    </row>
    <row r="5575" spans="1:2">
      <c r="A5575" s="1">
        <v>9.2691339968785993</v>
      </c>
      <c r="B5575">
        <v>10.412616183269099</v>
      </c>
    </row>
    <row r="5576" spans="1:2">
      <c r="A5576" s="1">
        <v>3.9873165773915802</v>
      </c>
      <c r="B5576">
        <v>5.2134785237503403</v>
      </c>
    </row>
    <row r="5577" spans="1:2">
      <c r="A5577" s="1">
        <v>12.386496897544101</v>
      </c>
      <c r="B5577">
        <v>9.8058521192391694</v>
      </c>
    </row>
    <row r="5578" spans="1:2">
      <c r="A5578" s="1">
        <v>5.7586737174553901</v>
      </c>
      <c r="B5578">
        <v>4.2727590107222104</v>
      </c>
    </row>
    <row r="5579" spans="1:2">
      <c r="A5579" s="1">
        <v>11.8183818483356</v>
      </c>
      <c r="B5579">
        <v>4.3829509514146396</v>
      </c>
    </row>
    <row r="5580" spans="1:2">
      <c r="A5580" s="1">
        <v>12.234617014053001</v>
      </c>
      <c r="B5580">
        <v>4.4968377888262996</v>
      </c>
    </row>
    <row r="5581" spans="1:2">
      <c r="A5581" s="1">
        <v>4.1865998516855703</v>
      </c>
      <c r="B5581">
        <v>4.6890084916657901</v>
      </c>
    </row>
    <row r="5582" spans="1:2">
      <c r="A5582" s="1">
        <v>10.910759005968499</v>
      </c>
      <c r="B5582">
        <v>3.0137182894716799</v>
      </c>
    </row>
    <row r="5583" spans="1:2">
      <c r="A5583" s="1">
        <v>10.9775486284701</v>
      </c>
      <c r="B5583">
        <v>10.2163443574608</v>
      </c>
    </row>
    <row r="5584" spans="1:2">
      <c r="A5584" s="1">
        <v>12.268781442461799</v>
      </c>
      <c r="B5584">
        <v>5.5159435025956798</v>
      </c>
    </row>
    <row r="5585" spans="1:2">
      <c r="A5585" s="1">
        <v>6.3269579470393396</v>
      </c>
      <c r="B5585">
        <v>3.7091817524245099</v>
      </c>
    </row>
    <row r="5586" spans="1:2">
      <c r="A5586" s="1">
        <v>12.8682682329705</v>
      </c>
      <c r="B5586">
        <v>3.2487029045143698</v>
      </c>
    </row>
    <row r="5587" spans="1:2">
      <c r="A5587" s="1">
        <v>5.7942084689871098</v>
      </c>
      <c r="B5587">
        <v>4.5424945568475898</v>
      </c>
    </row>
    <row r="5588" spans="1:2">
      <c r="A5588" s="1">
        <v>6.2941301485655403</v>
      </c>
      <c r="B5588">
        <v>5.6666340672599604</v>
      </c>
    </row>
    <row r="5589" spans="1:2">
      <c r="A5589" s="1">
        <v>10.9633363874553</v>
      </c>
      <c r="B5589">
        <v>9.84285349456934</v>
      </c>
    </row>
    <row r="5590" spans="1:2">
      <c r="A5590" s="1">
        <v>6.7945026571029601</v>
      </c>
      <c r="B5590">
        <v>4.3482339154796801</v>
      </c>
    </row>
    <row r="5591" spans="1:2">
      <c r="A5591" s="1">
        <v>12.770342841526601</v>
      </c>
      <c r="B5591">
        <v>3.5900240030166599</v>
      </c>
    </row>
    <row r="5592" spans="1:2">
      <c r="A5592" s="1">
        <v>6.0828704313384403</v>
      </c>
      <c r="B5592">
        <v>5.54137042224942</v>
      </c>
    </row>
    <row r="5593" spans="1:2">
      <c r="A5593" s="1">
        <v>10.170302619371499</v>
      </c>
      <c r="B5593">
        <v>9.4298789291980398</v>
      </c>
    </row>
    <row r="5594" spans="1:2">
      <c r="A5594" s="1">
        <v>11.7315923472941</v>
      </c>
      <c r="B5594">
        <v>3.8538654246570401</v>
      </c>
    </row>
    <row r="5595" spans="1:2">
      <c r="A5595" s="1">
        <v>9.7588568087872893</v>
      </c>
      <c r="B5595">
        <v>9.7608613032145097</v>
      </c>
    </row>
    <row r="5596" spans="1:2">
      <c r="A5596" s="1">
        <v>8.9484337408166699</v>
      </c>
      <c r="B5596">
        <v>9.6357664513678305</v>
      </c>
    </row>
    <row r="5597" spans="1:2">
      <c r="A5597" s="1">
        <v>10.7571499157301</v>
      </c>
      <c r="B5597">
        <v>11.8952929706264</v>
      </c>
    </row>
    <row r="5598" spans="1:2">
      <c r="A5598" s="1">
        <v>8.4711418852314893</v>
      </c>
      <c r="B5598">
        <v>10.536559729071801</v>
      </c>
    </row>
    <row r="5599" spans="1:2">
      <c r="A5599" s="1">
        <v>11.642347364502101</v>
      </c>
      <c r="B5599">
        <v>2.97835074915286</v>
      </c>
    </row>
    <row r="5600" spans="1:2">
      <c r="A5600" s="1">
        <v>12.5062609915491</v>
      </c>
      <c r="B5600">
        <v>10.8159587722627</v>
      </c>
    </row>
    <row r="5601" spans="1:2">
      <c r="A5601" s="1">
        <v>11.7252157188043</v>
      </c>
      <c r="B5601">
        <v>10.103147419710499</v>
      </c>
    </row>
    <row r="5602" spans="1:2">
      <c r="A5602" s="1">
        <v>10.8713321718248</v>
      </c>
      <c r="B5602">
        <v>11.664708387775001</v>
      </c>
    </row>
    <row r="5603" spans="1:2">
      <c r="A5603" s="1">
        <v>13.099414872617899</v>
      </c>
      <c r="B5603">
        <v>5.6247950950131198</v>
      </c>
    </row>
    <row r="5604" spans="1:2">
      <c r="A5604" s="1">
        <v>10.337456544279</v>
      </c>
      <c r="B5604">
        <v>11.720901778575501</v>
      </c>
    </row>
    <row r="5605" spans="1:2">
      <c r="A5605" s="1">
        <v>10.6066201808363</v>
      </c>
      <c r="B5605">
        <v>10.857644953409499</v>
      </c>
    </row>
    <row r="5606" spans="1:2">
      <c r="A5606" s="1">
        <v>12.441512405038599</v>
      </c>
      <c r="B5606">
        <v>2.1205151157787001</v>
      </c>
    </row>
    <row r="5607" spans="1:2">
      <c r="A5607" s="1">
        <v>6.3547382765953397</v>
      </c>
      <c r="B5607">
        <v>4.11207998373997</v>
      </c>
    </row>
    <row r="5608" spans="1:2">
      <c r="A5608" s="1">
        <v>3.9454441117552501</v>
      </c>
      <c r="B5608">
        <v>3.3536979111383398</v>
      </c>
    </row>
    <row r="5609" spans="1:2">
      <c r="A5609" s="1">
        <v>12.473198318269899</v>
      </c>
      <c r="B5609">
        <v>9.4219018136024797</v>
      </c>
    </row>
    <row r="5610" spans="1:2">
      <c r="A5610" s="1">
        <v>8.7498242306721892</v>
      </c>
      <c r="B5610">
        <v>10.5069738745542</v>
      </c>
    </row>
    <row r="5611" spans="1:2">
      <c r="A5611" s="1">
        <v>10.309127046080899</v>
      </c>
      <c r="B5611">
        <v>9.5654910148489307</v>
      </c>
    </row>
    <row r="5612" spans="1:2">
      <c r="A5612" s="1">
        <v>11.1362360435827</v>
      </c>
      <c r="B5612">
        <v>10.1340756307251</v>
      </c>
    </row>
    <row r="5613" spans="1:2">
      <c r="A5613" s="1">
        <v>5.3025812342105496</v>
      </c>
      <c r="B5613">
        <v>3.38912143425499</v>
      </c>
    </row>
    <row r="5614" spans="1:2">
      <c r="A5614" s="1">
        <v>12.216074453876599</v>
      </c>
      <c r="B5614">
        <v>3.05489729992542</v>
      </c>
    </row>
    <row r="5615" spans="1:2">
      <c r="A5615" s="1">
        <v>11.3462440585427</v>
      </c>
      <c r="B5615">
        <v>3.2171465799751</v>
      </c>
    </row>
    <row r="5616" spans="1:2">
      <c r="A5616" s="1">
        <v>11.4947122071602</v>
      </c>
      <c r="B5616">
        <v>11.347746987521701</v>
      </c>
    </row>
    <row r="5617" spans="1:2">
      <c r="A5617" s="1">
        <v>10.9843543276915</v>
      </c>
      <c r="B5617">
        <v>11.8745076888148</v>
      </c>
    </row>
    <row r="5618" spans="1:2">
      <c r="A5618" s="1">
        <v>10.4378617730898</v>
      </c>
      <c r="B5618">
        <v>11.650955995994201</v>
      </c>
    </row>
    <row r="5619" spans="1:2">
      <c r="A5619" s="1">
        <v>11.6895116376466</v>
      </c>
      <c r="B5619">
        <v>9.6621038978406393</v>
      </c>
    </row>
    <row r="5620" spans="1:2">
      <c r="A5620" s="1">
        <v>11.4522679035432</v>
      </c>
      <c r="B5620">
        <v>3.6392282926275201</v>
      </c>
    </row>
    <row r="5621" spans="1:2">
      <c r="A5621" s="1">
        <v>11.215602935870599</v>
      </c>
      <c r="B5621">
        <v>4.0238642599438101</v>
      </c>
    </row>
    <row r="5622" spans="1:2">
      <c r="A5622" s="1">
        <v>10.4316998301212</v>
      </c>
      <c r="B5622">
        <v>3.81693445184013</v>
      </c>
    </row>
    <row r="5623" spans="1:2">
      <c r="A5623" s="1">
        <v>12.082800515991099</v>
      </c>
      <c r="B5623">
        <v>10.227909461922</v>
      </c>
    </row>
    <row r="5624" spans="1:2">
      <c r="A5624" s="1">
        <v>5.1193157506773899</v>
      </c>
      <c r="B5624">
        <v>5.5787210983718403</v>
      </c>
    </row>
    <row r="5625" spans="1:2">
      <c r="A5625" s="1">
        <v>9.9329988630450501</v>
      </c>
      <c r="B5625">
        <v>10.792260634445601</v>
      </c>
    </row>
    <row r="5626" spans="1:2">
      <c r="A5626" s="1">
        <v>9.3541858018995203</v>
      </c>
      <c r="B5626">
        <v>9.7553886582327607</v>
      </c>
    </row>
    <row r="5627" spans="1:2">
      <c r="A5627" s="1">
        <v>7.39603988878088</v>
      </c>
      <c r="B5627">
        <v>5.0823169529066501</v>
      </c>
    </row>
    <row r="5628" spans="1:2">
      <c r="A5628" s="1">
        <v>13.7790889461911</v>
      </c>
      <c r="B5628">
        <v>5.8041772482897898</v>
      </c>
    </row>
    <row r="5629" spans="1:2">
      <c r="A5629" s="1">
        <v>5.0820558530307904</v>
      </c>
      <c r="B5629">
        <v>2.8559789573773799</v>
      </c>
    </row>
    <row r="5630" spans="1:2">
      <c r="A5630" s="1">
        <v>4.9372010991965602</v>
      </c>
      <c r="B5630">
        <v>4.8096049613699901</v>
      </c>
    </row>
    <row r="5631" spans="1:2">
      <c r="A5631" s="1">
        <v>11.911154946365899</v>
      </c>
      <c r="B5631">
        <v>3.7441316781865299</v>
      </c>
    </row>
    <row r="5632" spans="1:2">
      <c r="A5632" s="1">
        <v>11.539889868447601</v>
      </c>
      <c r="B5632">
        <v>4.7431415334740299</v>
      </c>
    </row>
    <row r="5633" spans="1:2">
      <c r="A5633" s="1">
        <v>7.9542516961591501</v>
      </c>
      <c r="B5633">
        <v>11.0439449291628</v>
      </c>
    </row>
    <row r="5634" spans="1:2">
      <c r="A5634" s="1">
        <v>10.8891810225334</v>
      </c>
      <c r="B5634">
        <v>3.8982495469148701</v>
      </c>
    </row>
    <row r="5635" spans="1:2">
      <c r="A5635" s="1">
        <v>4.88642808715288</v>
      </c>
      <c r="B5635">
        <v>6.2678792827462102</v>
      </c>
    </row>
    <row r="5636" spans="1:2">
      <c r="A5636" s="1">
        <v>5.2405934854681204</v>
      </c>
      <c r="B5636">
        <v>3.89275838459562</v>
      </c>
    </row>
    <row r="5637" spans="1:2">
      <c r="A5637" s="1">
        <v>4.4975271337667602</v>
      </c>
      <c r="B5637">
        <v>1.18232152993344</v>
      </c>
    </row>
    <row r="5638" spans="1:2">
      <c r="A5638" s="1">
        <v>10.632643319321399</v>
      </c>
      <c r="B5638">
        <v>10.1891436584133</v>
      </c>
    </row>
    <row r="5639" spans="1:2">
      <c r="A5639" s="1">
        <v>5.1580319303106101</v>
      </c>
      <c r="B5639">
        <v>5.1122912175293003</v>
      </c>
    </row>
    <row r="5640" spans="1:2">
      <c r="A5640" s="1">
        <v>7.2077533456157603</v>
      </c>
      <c r="B5640">
        <v>4.5719654569541097</v>
      </c>
    </row>
    <row r="5641" spans="1:2">
      <c r="A5641" s="1">
        <v>10.563940190919601</v>
      </c>
      <c r="B5641">
        <v>2.1631086758878499</v>
      </c>
    </row>
    <row r="5642" spans="1:2">
      <c r="A5642" s="1">
        <v>5.0974188361372903</v>
      </c>
      <c r="B5642">
        <v>6.10096816364437</v>
      </c>
    </row>
    <row r="5643" spans="1:2">
      <c r="A5643" s="1">
        <v>12.7037053011074</v>
      </c>
      <c r="B5643">
        <v>9.2295737538310103</v>
      </c>
    </row>
    <row r="5644" spans="1:2">
      <c r="A5644" s="1">
        <v>11.7805936219978</v>
      </c>
      <c r="B5644">
        <v>4.4083499399065396</v>
      </c>
    </row>
    <row r="5645" spans="1:2">
      <c r="A5645" s="1">
        <v>10.842975551133099</v>
      </c>
      <c r="B5645">
        <v>11.093538476219299</v>
      </c>
    </row>
    <row r="5646" spans="1:2">
      <c r="A5646" s="1">
        <v>4.0301598161759102</v>
      </c>
      <c r="B5646">
        <v>5.7912610190693501</v>
      </c>
    </row>
    <row r="5647" spans="1:2">
      <c r="A5647" s="1">
        <v>5.4399891059753998</v>
      </c>
      <c r="B5647">
        <v>4.9220109305640802</v>
      </c>
    </row>
    <row r="5648" spans="1:2">
      <c r="A5648" s="1">
        <v>13.706719034360001</v>
      </c>
      <c r="B5648">
        <v>4.8398636534378303</v>
      </c>
    </row>
    <row r="5649" spans="1:2">
      <c r="A5649" s="1">
        <v>11.1052683340549</v>
      </c>
      <c r="B5649">
        <v>4.2378808193133102</v>
      </c>
    </row>
    <row r="5650" spans="1:2">
      <c r="A5650" s="1">
        <v>6.5192770455221796</v>
      </c>
      <c r="B5650">
        <v>10.072854069898501</v>
      </c>
    </row>
    <row r="5651" spans="1:2">
      <c r="A5651" s="1">
        <v>4.2739328145837199</v>
      </c>
      <c r="B5651">
        <v>6.8534781695545801</v>
      </c>
    </row>
    <row r="5652" spans="1:2">
      <c r="A5652" s="1">
        <v>9.8785878344848896</v>
      </c>
      <c r="B5652">
        <v>9.5000138244943901</v>
      </c>
    </row>
    <row r="5653" spans="1:2">
      <c r="A5653" s="1">
        <v>12.5285294681747</v>
      </c>
      <c r="B5653">
        <v>2.50719251660969</v>
      </c>
    </row>
    <row r="5654" spans="1:2">
      <c r="A5654" s="1">
        <v>5.0716325451682502</v>
      </c>
      <c r="B5654">
        <v>6.8648327392695698</v>
      </c>
    </row>
    <row r="5655" spans="1:2">
      <c r="A5655" s="1">
        <v>6.5006398407453299</v>
      </c>
      <c r="B5655">
        <v>3.97507081174192</v>
      </c>
    </row>
    <row r="5656" spans="1:2">
      <c r="A5656" s="1">
        <v>8.3034063748348199</v>
      </c>
      <c r="B5656">
        <v>10.370506012518501</v>
      </c>
    </row>
    <row r="5657" spans="1:2">
      <c r="A5657" s="1">
        <v>8.8334590039279597</v>
      </c>
      <c r="B5657">
        <v>10.822394741302499</v>
      </c>
    </row>
    <row r="5658" spans="1:2">
      <c r="A5658" s="1">
        <v>11.6759326776286</v>
      </c>
      <c r="B5658">
        <v>3.0151810670413299</v>
      </c>
    </row>
    <row r="5659" spans="1:2">
      <c r="A5659" s="1">
        <v>10.607190611604899</v>
      </c>
      <c r="B5659">
        <v>3.18052536793006</v>
      </c>
    </row>
    <row r="5660" spans="1:2">
      <c r="A5660" s="1">
        <v>9.3977456663422299</v>
      </c>
      <c r="B5660">
        <v>11.363538869855599</v>
      </c>
    </row>
    <row r="5661" spans="1:2">
      <c r="A5661" s="1">
        <v>13.380635027921199</v>
      </c>
      <c r="B5661">
        <v>4.9197282399830504</v>
      </c>
    </row>
    <row r="5662" spans="1:2">
      <c r="A5662" s="1">
        <v>12.760572455681899</v>
      </c>
      <c r="B5662">
        <v>3.0947432044557499</v>
      </c>
    </row>
    <row r="5663" spans="1:2">
      <c r="A5663" s="1">
        <v>10.635499971839399</v>
      </c>
      <c r="B5663">
        <v>4.8897398485074799</v>
      </c>
    </row>
    <row r="5664" spans="1:2">
      <c r="A5664" s="1">
        <v>11.188327075534101</v>
      </c>
      <c r="B5664">
        <v>11.851327424094499</v>
      </c>
    </row>
    <row r="5665" spans="1:2">
      <c r="A5665" s="1">
        <v>11.9691002115344</v>
      </c>
      <c r="B5665">
        <v>5.3257434029980004</v>
      </c>
    </row>
    <row r="5666" spans="1:2">
      <c r="A5666" s="1">
        <v>5.0838232411744499</v>
      </c>
      <c r="B5666">
        <v>4.5070771421622702</v>
      </c>
    </row>
    <row r="5667" spans="1:2">
      <c r="A5667" s="1">
        <v>10.887443518622</v>
      </c>
      <c r="B5667">
        <v>3.7727740330189099</v>
      </c>
    </row>
    <row r="5668" spans="1:2">
      <c r="A5668" s="1">
        <v>12.1820995856056</v>
      </c>
      <c r="B5668">
        <v>5.4292327809159797</v>
      </c>
    </row>
    <row r="5669" spans="1:2">
      <c r="A5669" s="1">
        <v>4.0406507506757698</v>
      </c>
      <c r="B5669">
        <v>6.4322461643434004</v>
      </c>
    </row>
    <row r="5670" spans="1:2">
      <c r="A5670" s="1">
        <v>3.7455019740575901</v>
      </c>
      <c r="B5670">
        <v>5.9534891512961003</v>
      </c>
    </row>
    <row r="5671" spans="1:2">
      <c r="A5671" s="1">
        <v>9.2215708280543396</v>
      </c>
      <c r="B5671">
        <v>10.5244314491874</v>
      </c>
    </row>
    <row r="5672" spans="1:2">
      <c r="A5672" s="1">
        <v>6.5646263450044398</v>
      </c>
      <c r="B5672">
        <v>8.1153835126620297</v>
      </c>
    </row>
    <row r="5673" spans="1:2">
      <c r="A5673" s="1">
        <v>7.8090769342994699</v>
      </c>
      <c r="B5673">
        <v>10.908112328798</v>
      </c>
    </row>
    <row r="5674" spans="1:2">
      <c r="A5674" s="1">
        <v>4.6158393235940904</v>
      </c>
      <c r="B5674">
        <v>4.5730187478837596</v>
      </c>
    </row>
    <row r="5675" spans="1:2">
      <c r="A5675" s="1">
        <v>5.9116124376562702</v>
      </c>
      <c r="B5675">
        <v>4.2475433065533199</v>
      </c>
    </row>
    <row r="5676" spans="1:2">
      <c r="A5676" s="1">
        <v>11.540084506989899</v>
      </c>
      <c r="B5676">
        <v>2.7689336177644299</v>
      </c>
    </row>
    <row r="5677" spans="1:2">
      <c r="A5677" s="1">
        <v>4.2562085201488298</v>
      </c>
      <c r="B5677">
        <v>3.2519456618963098</v>
      </c>
    </row>
    <row r="5678" spans="1:2">
      <c r="A5678" s="1">
        <v>11.638526997554999</v>
      </c>
      <c r="B5678">
        <v>3.07832693792973</v>
      </c>
    </row>
    <row r="5679" spans="1:2">
      <c r="A5679" s="1">
        <v>5.7808193298430597</v>
      </c>
      <c r="B5679">
        <v>3.9030248898885498</v>
      </c>
    </row>
    <row r="5680" spans="1:2">
      <c r="A5680" s="1">
        <v>5.9672058087377904</v>
      </c>
      <c r="B5680">
        <v>3.08237681429129</v>
      </c>
    </row>
    <row r="5681" spans="1:2">
      <c r="A5681" s="1">
        <v>6.9115060906392802</v>
      </c>
      <c r="B5681">
        <v>3.0271963873175798</v>
      </c>
    </row>
    <row r="5682" spans="1:2">
      <c r="A5682" s="1">
        <v>8.72319232295769</v>
      </c>
      <c r="B5682">
        <v>10.102696867235</v>
      </c>
    </row>
    <row r="5683" spans="1:2">
      <c r="A5683" s="1">
        <v>11.3768744430601</v>
      </c>
      <c r="B5683">
        <v>3.13316799472247</v>
      </c>
    </row>
    <row r="5684" spans="1:2">
      <c r="A5684" s="1">
        <v>6.5735396541451196</v>
      </c>
      <c r="B5684">
        <v>5.4875944399597696</v>
      </c>
    </row>
    <row r="5685" spans="1:2">
      <c r="A5685" s="1">
        <v>13.252796173080499</v>
      </c>
      <c r="B5685">
        <v>4.1751005720438998</v>
      </c>
    </row>
    <row r="5686" spans="1:2">
      <c r="A5686" s="1">
        <v>11.290492982622199</v>
      </c>
      <c r="B5686">
        <v>1.7601488672835901</v>
      </c>
    </row>
    <row r="5687" spans="1:2">
      <c r="A5687" s="1">
        <v>4.4637536259289199</v>
      </c>
      <c r="B5687">
        <v>3.8685584790309799</v>
      </c>
    </row>
    <row r="5688" spans="1:2">
      <c r="A5688" s="1">
        <v>11.2230653235861</v>
      </c>
      <c r="B5688">
        <v>3.5066379059567101</v>
      </c>
    </row>
    <row r="5689" spans="1:2">
      <c r="A5689" s="1">
        <v>5.2064505562136603</v>
      </c>
      <c r="B5689">
        <v>1.43629484370449</v>
      </c>
    </row>
    <row r="5690" spans="1:2">
      <c r="A5690" s="1">
        <v>10.8496941760976</v>
      </c>
      <c r="B5690">
        <v>5.0079112371881802</v>
      </c>
    </row>
    <row r="5691" spans="1:2">
      <c r="A5691" s="1">
        <v>12.0941005594083</v>
      </c>
      <c r="B5691">
        <v>4.7172096087003199</v>
      </c>
    </row>
    <row r="5692" spans="1:2">
      <c r="A5692" s="1">
        <v>6.3918570645659303</v>
      </c>
      <c r="B5692">
        <v>6.0456671336866803</v>
      </c>
    </row>
    <row r="5693" spans="1:2">
      <c r="A5693" s="1">
        <v>9.8577697316683892</v>
      </c>
      <c r="B5693">
        <v>9.7219399465111493</v>
      </c>
    </row>
    <row r="5694" spans="1:2">
      <c r="A5694" s="1">
        <v>11.565470699178199</v>
      </c>
      <c r="B5694">
        <v>11.2584104550949</v>
      </c>
    </row>
    <row r="5695" spans="1:2">
      <c r="A5695" s="1">
        <v>9.70143829372285</v>
      </c>
      <c r="B5695">
        <v>10.124133171573</v>
      </c>
    </row>
    <row r="5696" spans="1:2">
      <c r="A5696" s="1">
        <v>6.3381138492503197</v>
      </c>
      <c r="B5696">
        <v>5.4144496826739603</v>
      </c>
    </row>
    <row r="5697" spans="1:2">
      <c r="A5697" s="1">
        <v>10.989010875998099</v>
      </c>
      <c r="B5697">
        <v>11.057770113283</v>
      </c>
    </row>
    <row r="5698" spans="1:2">
      <c r="A5698" s="1">
        <v>9.4743876830737097</v>
      </c>
      <c r="B5698">
        <v>11.7672427553487</v>
      </c>
    </row>
    <row r="5699" spans="1:2">
      <c r="A5699" s="1">
        <v>9.18787495347215</v>
      </c>
      <c r="B5699">
        <v>9.9381924407631494</v>
      </c>
    </row>
    <row r="5700" spans="1:2">
      <c r="A5700" s="1">
        <v>12.773231548778799</v>
      </c>
      <c r="B5700">
        <v>4.75639215266329</v>
      </c>
    </row>
    <row r="5701" spans="1:2">
      <c r="A5701" s="1">
        <v>10.6138113454059</v>
      </c>
      <c r="B5701">
        <v>10.227939769983699</v>
      </c>
    </row>
    <row r="5702" spans="1:2">
      <c r="A5702" s="1">
        <v>3.8470596015335099</v>
      </c>
      <c r="B5702">
        <v>4.5405140547920002</v>
      </c>
    </row>
    <row r="5703" spans="1:2">
      <c r="A5703" s="1">
        <v>11.4185846559274</v>
      </c>
      <c r="B5703">
        <v>3.3658506357481301</v>
      </c>
    </row>
    <row r="5704" spans="1:2">
      <c r="A5704" s="1">
        <v>4.1054783119625897</v>
      </c>
      <c r="B5704">
        <v>4.9284128472800397</v>
      </c>
    </row>
    <row r="5705" spans="1:2">
      <c r="A5705" s="1">
        <v>8.1788862555522197</v>
      </c>
      <c r="B5705">
        <v>4.50545831106127</v>
      </c>
    </row>
    <row r="5706" spans="1:2">
      <c r="A5706" s="1">
        <v>11.9472637931321</v>
      </c>
      <c r="B5706">
        <v>2.9015060193376399</v>
      </c>
    </row>
    <row r="5707" spans="1:2">
      <c r="A5707" s="1">
        <v>8.2606101481311605</v>
      </c>
      <c r="B5707">
        <v>10.417813792927699</v>
      </c>
    </row>
    <row r="5708" spans="1:2">
      <c r="A5708" s="1">
        <v>11.503856797587501</v>
      </c>
      <c r="B5708">
        <v>1.5155677677758601</v>
      </c>
    </row>
    <row r="5709" spans="1:2">
      <c r="A5709" s="1">
        <v>5.3292656579219297</v>
      </c>
      <c r="B5709">
        <v>3.4820666228952502</v>
      </c>
    </row>
    <row r="5710" spans="1:2">
      <c r="A5710" s="1">
        <v>10.878627676643299</v>
      </c>
      <c r="B5710">
        <v>4.5391073813303304</v>
      </c>
    </row>
    <row r="5711" spans="1:2">
      <c r="A5711" s="1">
        <v>7.2544885934981904</v>
      </c>
      <c r="B5711">
        <v>4.0333314354216201</v>
      </c>
    </row>
    <row r="5712" spans="1:2">
      <c r="A5712" s="1">
        <v>10.586597077127101</v>
      </c>
      <c r="B5712">
        <v>10.451536767129801</v>
      </c>
    </row>
    <row r="5713" spans="1:2">
      <c r="A5713" s="1">
        <v>11.1608846743332</v>
      </c>
      <c r="B5713">
        <v>2.7014380219899099</v>
      </c>
    </row>
    <row r="5714" spans="1:2">
      <c r="A5714" s="1">
        <v>12.0051548183585</v>
      </c>
      <c r="B5714">
        <v>1.63054805944268</v>
      </c>
    </row>
    <row r="5715" spans="1:2">
      <c r="A5715" s="1">
        <v>4.6308425567617801</v>
      </c>
      <c r="B5715">
        <v>2.99302911207963</v>
      </c>
    </row>
    <row r="5716" spans="1:2">
      <c r="A5716" s="1">
        <v>4.8814642653871303</v>
      </c>
      <c r="B5716">
        <v>3.72926552204432</v>
      </c>
    </row>
    <row r="5717" spans="1:2">
      <c r="A5717" s="1">
        <v>13.916690059806101</v>
      </c>
      <c r="B5717">
        <v>4.1954407075367897</v>
      </c>
    </row>
    <row r="5718" spans="1:2">
      <c r="A5718" s="1">
        <v>10.678178697727599</v>
      </c>
      <c r="B5718">
        <v>2.53310856724667</v>
      </c>
    </row>
    <row r="5719" spans="1:2">
      <c r="A5719" s="1">
        <v>6.4595087957866903</v>
      </c>
      <c r="B5719">
        <v>4.3766165132241701</v>
      </c>
    </row>
    <row r="5720" spans="1:2">
      <c r="A5720" s="1">
        <v>11.200941160830499</v>
      </c>
      <c r="B5720">
        <v>11.209956069700899</v>
      </c>
    </row>
    <row r="5721" spans="1:2">
      <c r="A5721" s="1">
        <v>13.4529627921985</v>
      </c>
      <c r="B5721">
        <v>3.8726952472754701</v>
      </c>
    </row>
    <row r="5722" spans="1:2">
      <c r="A5722" s="1">
        <v>11.893296118367701</v>
      </c>
      <c r="B5722">
        <v>2.4196880989332201</v>
      </c>
    </row>
    <row r="5723" spans="1:2">
      <c r="A5723" s="1">
        <v>10.392576604987701</v>
      </c>
      <c r="B5723">
        <v>9.9354262513651399</v>
      </c>
    </row>
    <row r="5724" spans="1:2">
      <c r="A5724" s="1">
        <v>5.6520853614654802</v>
      </c>
      <c r="B5724">
        <v>2.2228031750209198</v>
      </c>
    </row>
    <row r="5725" spans="1:2">
      <c r="A5725" s="1">
        <v>12.3313158655483</v>
      </c>
      <c r="B5725">
        <v>4.6631636687090001</v>
      </c>
    </row>
    <row r="5726" spans="1:2">
      <c r="A5726" s="1">
        <v>10.940758423346599</v>
      </c>
      <c r="B5726">
        <v>9.3014090645858207</v>
      </c>
    </row>
    <row r="5727" spans="1:2">
      <c r="A5727" s="1">
        <v>10.824758073944301</v>
      </c>
      <c r="B5727">
        <v>9.8656930180587299</v>
      </c>
    </row>
    <row r="5728" spans="1:2">
      <c r="A5728" s="1">
        <v>9.6828440484386</v>
      </c>
      <c r="B5728">
        <v>10.6774252607175</v>
      </c>
    </row>
    <row r="5729" spans="1:2">
      <c r="A5729" s="1">
        <v>8.0784569012776206</v>
      </c>
      <c r="B5729">
        <v>9.9698979726324808</v>
      </c>
    </row>
    <row r="5730" spans="1:2">
      <c r="A5730" s="1">
        <v>5.2972290582956196</v>
      </c>
      <c r="B5730">
        <v>3.1667334191755701</v>
      </c>
    </row>
    <row r="5731" spans="1:2">
      <c r="A5731" s="1">
        <v>6.66312585672003</v>
      </c>
      <c r="B5731">
        <v>4.2226070943516598</v>
      </c>
    </row>
    <row r="5732" spans="1:2">
      <c r="A5732" s="1">
        <v>5.0089896403176999</v>
      </c>
      <c r="B5732">
        <v>4.3159633264619597</v>
      </c>
    </row>
    <row r="5733" spans="1:2">
      <c r="A5733" s="1">
        <v>9.4470740889355902</v>
      </c>
      <c r="B5733">
        <v>11.296447535508101</v>
      </c>
    </row>
    <row r="5734" spans="1:2">
      <c r="A5734" s="1">
        <v>12.311405571742601</v>
      </c>
      <c r="B5734">
        <v>8.8947544161696097</v>
      </c>
    </row>
    <row r="5735" spans="1:2">
      <c r="A5735" s="1">
        <v>5.0468139678204702</v>
      </c>
      <c r="B5735">
        <v>1.79453328040305</v>
      </c>
    </row>
    <row r="5736" spans="1:2">
      <c r="A5736" s="1">
        <v>12.608290010837999</v>
      </c>
      <c r="B5736">
        <v>11.3217187991747</v>
      </c>
    </row>
    <row r="5737" spans="1:2">
      <c r="A5737" s="1">
        <v>12.2049033118665</v>
      </c>
      <c r="B5737">
        <v>2.4973424311730299</v>
      </c>
    </row>
    <row r="5738" spans="1:2">
      <c r="A5738" s="1">
        <v>9.5068872851508797</v>
      </c>
      <c r="B5738">
        <v>10.9151224881895</v>
      </c>
    </row>
    <row r="5739" spans="1:2">
      <c r="A5739" s="1">
        <v>12.562397438175299</v>
      </c>
      <c r="B5739">
        <v>10.7270108033625</v>
      </c>
    </row>
    <row r="5740" spans="1:2">
      <c r="A5740" s="1">
        <v>8.2584672777448205</v>
      </c>
      <c r="B5740">
        <v>10.8981967779019</v>
      </c>
    </row>
    <row r="5741" spans="1:2">
      <c r="A5741" s="1">
        <v>6.3461439809904396</v>
      </c>
      <c r="B5741">
        <v>2.4611452405823302</v>
      </c>
    </row>
    <row r="5742" spans="1:2">
      <c r="A5742" s="1">
        <v>4.2336967209528202</v>
      </c>
      <c r="B5742">
        <v>4.0530480317547903</v>
      </c>
    </row>
    <row r="5743" spans="1:2">
      <c r="A5743" s="1">
        <v>6.2817249701151603</v>
      </c>
      <c r="B5743">
        <v>4.6554647771514404</v>
      </c>
    </row>
    <row r="5744" spans="1:2">
      <c r="A5744" s="1">
        <v>12.390572149072501</v>
      </c>
      <c r="B5744">
        <v>4.7920511570220201</v>
      </c>
    </row>
    <row r="5745" spans="1:2">
      <c r="A5745" s="1">
        <v>6.6649033412551297</v>
      </c>
      <c r="B5745">
        <v>3.5987039150288802</v>
      </c>
    </row>
    <row r="5746" spans="1:2">
      <c r="A5746" s="1">
        <v>13.9163738214496</v>
      </c>
      <c r="B5746">
        <v>4.8883315316177702</v>
      </c>
    </row>
    <row r="5747" spans="1:2">
      <c r="A5747" s="1">
        <v>10.4249999197924</v>
      </c>
      <c r="B5747">
        <v>4.3862271685925203</v>
      </c>
    </row>
    <row r="5748" spans="1:2">
      <c r="A5748" s="1">
        <v>4.9649281537426404</v>
      </c>
      <c r="B5748">
        <v>5.3693744275710502</v>
      </c>
    </row>
    <row r="5749" spans="1:2">
      <c r="A5749" s="1">
        <v>5.1850215251269303</v>
      </c>
      <c r="B5749">
        <v>2.0762585408317902</v>
      </c>
    </row>
    <row r="5750" spans="1:2">
      <c r="A5750" s="1">
        <v>10.370462919088499</v>
      </c>
      <c r="B5750">
        <v>9.2413930264011199</v>
      </c>
    </row>
    <row r="5751" spans="1:2">
      <c r="A5751" s="1">
        <v>7.0507120457602701</v>
      </c>
      <c r="B5751">
        <v>4.0353683586032396</v>
      </c>
    </row>
    <row r="5752" spans="1:2">
      <c r="A5752" s="1">
        <v>9.8117996510774805</v>
      </c>
      <c r="B5752">
        <v>10.2763882951166</v>
      </c>
    </row>
    <row r="5753" spans="1:2">
      <c r="A5753" s="1">
        <v>5.2950536089487299</v>
      </c>
      <c r="B5753">
        <v>3.2928814211613502</v>
      </c>
    </row>
    <row r="5754" spans="1:2">
      <c r="A5754" s="1">
        <v>10.1584814504176</v>
      </c>
      <c r="B5754">
        <v>11.1283109771451</v>
      </c>
    </row>
    <row r="5755" spans="1:2">
      <c r="A5755" s="1">
        <v>10.429223263190501</v>
      </c>
      <c r="B5755">
        <v>4.5001253522959601</v>
      </c>
    </row>
    <row r="5756" spans="1:2">
      <c r="A5756" s="1">
        <v>4.8333203484734701</v>
      </c>
      <c r="B5756">
        <v>2.9891604183670402</v>
      </c>
    </row>
    <row r="5757" spans="1:2">
      <c r="A5757" s="1">
        <v>11.5473154829899</v>
      </c>
      <c r="B5757">
        <v>2.0599461242131998</v>
      </c>
    </row>
    <row r="5758" spans="1:2">
      <c r="A5758" s="1">
        <v>11.273702386538799</v>
      </c>
      <c r="B5758">
        <v>2.44945095338805</v>
      </c>
    </row>
    <row r="5759" spans="1:2">
      <c r="A5759" s="1">
        <v>9.9922588937718704</v>
      </c>
      <c r="B5759">
        <v>11.3520103183877</v>
      </c>
    </row>
    <row r="5760" spans="1:2">
      <c r="A5760" s="1">
        <v>11.990766685852099</v>
      </c>
      <c r="B5760">
        <v>9.2393710372020497</v>
      </c>
    </row>
    <row r="5761" spans="1:2">
      <c r="A5761" s="1">
        <v>13.2274416491911</v>
      </c>
      <c r="B5761">
        <v>5.6179939039403504</v>
      </c>
    </row>
    <row r="5762" spans="1:2">
      <c r="A5762" s="1">
        <v>5.9340543425752799</v>
      </c>
      <c r="B5762">
        <v>4.4316497430539297</v>
      </c>
    </row>
    <row r="5763" spans="1:2">
      <c r="A5763" s="1">
        <v>4.3978830526379102</v>
      </c>
      <c r="B5763">
        <v>5.8705080425342997</v>
      </c>
    </row>
    <row r="5764" spans="1:2">
      <c r="A5764" s="1">
        <v>5.0275413333440397</v>
      </c>
      <c r="B5764">
        <v>3.92404122128973</v>
      </c>
    </row>
    <row r="5765" spans="1:2">
      <c r="A5765" s="1">
        <v>6.1452376038581802</v>
      </c>
      <c r="B5765">
        <v>4.1881263571503098</v>
      </c>
    </row>
    <row r="5766" spans="1:2">
      <c r="A5766" s="1">
        <v>11.5897917817459</v>
      </c>
      <c r="B5766">
        <v>9.1200001483654098</v>
      </c>
    </row>
    <row r="5767" spans="1:2">
      <c r="A5767" s="1">
        <v>9.4441111369695694</v>
      </c>
      <c r="B5767">
        <v>9.6063425531001698</v>
      </c>
    </row>
    <row r="5768" spans="1:2">
      <c r="A5768" s="1">
        <v>12.955341582529799</v>
      </c>
      <c r="B5768">
        <v>3.44993000616692</v>
      </c>
    </row>
    <row r="5769" spans="1:2">
      <c r="A5769" s="1">
        <v>11.881345033716</v>
      </c>
      <c r="B5769">
        <v>9.4760017705222097</v>
      </c>
    </row>
    <row r="5770" spans="1:2">
      <c r="A5770" s="1">
        <v>4.7550661484470096</v>
      </c>
      <c r="B5770">
        <v>6.2787557272929799</v>
      </c>
    </row>
    <row r="5771" spans="1:2">
      <c r="A5771" s="1">
        <v>4.7130974744325496</v>
      </c>
      <c r="B5771">
        <v>3.1386532700238798</v>
      </c>
    </row>
    <row r="5772" spans="1:2">
      <c r="A5772" s="1">
        <v>3.5372385946475799</v>
      </c>
      <c r="B5772">
        <v>5.2954551013432498</v>
      </c>
    </row>
    <row r="5773" spans="1:2">
      <c r="A5773" s="1">
        <v>5.3369123777078498</v>
      </c>
      <c r="B5773">
        <v>3.4431464222197898</v>
      </c>
    </row>
    <row r="5774" spans="1:2">
      <c r="A5774" s="1">
        <v>11.881771603929201</v>
      </c>
      <c r="B5774">
        <v>3.44572835867171</v>
      </c>
    </row>
    <row r="5775" spans="1:2">
      <c r="A5775" s="1">
        <v>8.4463236853416195</v>
      </c>
      <c r="B5775">
        <v>10.4801846885717</v>
      </c>
    </row>
    <row r="5776" spans="1:2">
      <c r="A5776" s="1">
        <v>11.677865977326601</v>
      </c>
      <c r="B5776">
        <v>11.918783484427999</v>
      </c>
    </row>
    <row r="5777" spans="1:2">
      <c r="A5777" s="1">
        <v>5.3048184601980504</v>
      </c>
      <c r="B5777">
        <v>4.5024345643478796</v>
      </c>
    </row>
    <row r="5778" spans="1:2">
      <c r="A5778" s="1">
        <v>11.432928721898699</v>
      </c>
      <c r="B5778">
        <v>2.6841908105075198</v>
      </c>
    </row>
    <row r="5779" spans="1:2">
      <c r="A5779" s="1">
        <v>11.2299254328933</v>
      </c>
      <c r="B5779">
        <v>11.2881472285393</v>
      </c>
    </row>
    <row r="5780" spans="1:2">
      <c r="A5780" s="1">
        <v>11.893179178073</v>
      </c>
      <c r="B5780">
        <v>3.7048699572053301</v>
      </c>
    </row>
    <row r="5781" spans="1:2">
      <c r="A5781" s="1">
        <v>5.0074927378535099</v>
      </c>
      <c r="B5781">
        <v>5.7124831266604899</v>
      </c>
    </row>
    <row r="5782" spans="1:2">
      <c r="A5782" s="1">
        <v>10.9193161578825</v>
      </c>
      <c r="B5782">
        <v>0.31754117127665099</v>
      </c>
    </row>
    <row r="5783" spans="1:2">
      <c r="A5783" s="1">
        <v>8.6859491543473997</v>
      </c>
      <c r="B5783">
        <v>10.497159399513601</v>
      </c>
    </row>
    <row r="5784" spans="1:2">
      <c r="A5784" s="1">
        <v>13.401785534288701</v>
      </c>
      <c r="B5784">
        <v>4.210809592545</v>
      </c>
    </row>
    <row r="5785" spans="1:2">
      <c r="A5785" s="1">
        <v>5.6046801252770004</v>
      </c>
      <c r="B5785">
        <v>2.0207224180102501</v>
      </c>
    </row>
    <row r="5786" spans="1:2">
      <c r="A5786" s="1">
        <v>11.9347447733173</v>
      </c>
      <c r="B5786">
        <v>3.63519188604013</v>
      </c>
    </row>
    <row r="5787" spans="1:2">
      <c r="A5787" s="1">
        <v>8.1679561012098407</v>
      </c>
      <c r="B5787">
        <v>11.3501417340666</v>
      </c>
    </row>
    <row r="5788" spans="1:2">
      <c r="A5788" s="1">
        <v>6.1064262249807397</v>
      </c>
      <c r="B5788">
        <v>6.1405580522539598</v>
      </c>
    </row>
    <row r="5789" spans="1:2">
      <c r="A5789" s="1">
        <v>4.8363840678763701</v>
      </c>
      <c r="B5789">
        <v>2.62053713881508</v>
      </c>
    </row>
    <row r="5790" spans="1:2">
      <c r="A5790" s="1">
        <v>4.8475764253143199</v>
      </c>
      <c r="B5790">
        <v>4.4590303955886998</v>
      </c>
    </row>
    <row r="5791" spans="1:2">
      <c r="A5791" s="1">
        <v>11.536057719613099</v>
      </c>
      <c r="B5791">
        <v>4.6941239172329903</v>
      </c>
    </row>
    <row r="5792" spans="1:2">
      <c r="A5792" s="1">
        <v>8.9496341119651799</v>
      </c>
      <c r="B5792">
        <v>10.226766396159899</v>
      </c>
    </row>
    <row r="5793" spans="1:2">
      <c r="A5793" s="1">
        <v>12.6340105172183</v>
      </c>
      <c r="B5793">
        <v>9.9394500564592292</v>
      </c>
    </row>
    <row r="5794" spans="1:2">
      <c r="A5794" s="1">
        <v>9.5561962549783299</v>
      </c>
      <c r="B5794">
        <v>10.2022474365286</v>
      </c>
    </row>
    <row r="5795" spans="1:2">
      <c r="A5795" s="1">
        <v>11.2605931455657</v>
      </c>
      <c r="B5795">
        <v>10.657279391039999</v>
      </c>
    </row>
    <row r="5796" spans="1:2">
      <c r="A5796" s="1">
        <v>10.1240457258668</v>
      </c>
      <c r="B5796">
        <v>9.6984895333397994</v>
      </c>
    </row>
    <row r="5797" spans="1:2">
      <c r="A5797" s="1">
        <v>4.3174560072111898</v>
      </c>
      <c r="B5797">
        <v>3.79501704296176</v>
      </c>
    </row>
    <row r="5798" spans="1:2">
      <c r="A5798" s="1">
        <v>11.588911685235299</v>
      </c>
      <c r="B5798">
        <v>4.6930453598709496</v>
      </c>
    </row>
    <row r="5799" spans="1:2">
      <c r="A5799" s="1">
        <v>10.403542491504901</v>
      </c>
      <c r="B5799">
        <v>9.5341767953423595</v>
      </c>
    </row>
    <row r="5800" spans="1:2">
      <c r="A5800" s="1">
        <v>13.7491791579383</v>
      </c>
      <c r="B5800">
        <v>3.9565353137853299</v>
      </c>
    </row>
    <row r="5801" spans="1:2">
      <c r="A5801" s="1">
        <v>13.14815708787</v>
      </c>
      <c r="B5801">
        <v>3.3862635500146401</v>
      </c>
    </row>
    <row r="5802" spans="1:2">
      <c r="A5802" s="1">
        <v>4.0157053813545902</v>
      </c>
      <c r="B5802">
        <v>3.3682230873215802</v>
      </c>
    </row>
    <row r="5803" spans="1:2">
      <c r="A5803" s="1">
        <v>13.047008954737899</v>
      </c>
      <c r="B5803">
        <v>3.3592098822302399</v>
      </c>
    </row>
    <row r="5804" spans="1:2">
      <c r="A5804" s="1">
        <v>5.1117396951378602</v>
      </c>
      <c r="B5804">
        <v>2.8251827884168099</v>
      </c>
    </row>
    <row r="5805" spans="1:2">
      <c r="A5805" s="1">
        <v>5.1016776057937001</v>
      </c>
      <c r="B5805">
        <v>4.1483303923824097</v>
      </c>
    </row>
    <row r="5806" spans="1:2">
      <c r="A5806" s="1">
        <v>4.4976904577773098</v>
      </c>
      <c r="B5806">
        <v>2.7795129199516699</v>
      </c>
    </row>
    <row r="5807" spans="1:2">
      <c r="A5807" s="1">
        <v>11.6654683769667</v>
      </c>
      <c r="B5807">
        <v>4.9874224080042397</v>
      </c>
    </row>
    <row r="5808" spans="1:2">
      <c r="A5808" s="1">
        <v>6.10462586686808</v>
      </c>
      <c r="B5808">
        <v>5.1699408264041802</v>
      </c>
    </row>
    <row r="5809" spans="1:2">
      <c r="A5809" s="1">
        <v>11.8966954537182</v>
      </c>
      <c r="B5809">
        <v>3.86553055704917</v>
      </c>
    </row>
    <row r="5810" spans="1:2">
      <c r="A5810" s="1">
        <v>8.3366570541049203</v>
      </c>
      <c r="B5810">
        <v>10.8577061411144</v>
      </c>
    </row>
    <row r="5811" spans="1:2">
      <c r="A5811" s="1">
        <v>7.5657179602659204</v>
      </c>
      <c r="B5811">
        <v>5.3730291197621396</v>
      </c>
    </row>
    <row r="5812" spans="1:2">
      <c r="A5812" s="1">
        <v>11.3713395824402</v>
      </c>
      <c r="B5812">
        <v>1.38424716577271</v>
      </c>
    </row>
    <row r="5813" spans="1:2">
      <c r="A5813" s="1">
        <v>12.6853504610585</v>
      </c>
      <c r="B5813">
        <v>3.5665634314378001</v>
      </c>
    </row>
    <row r="5814" spans="1:2">
      <c r="A5814" s="1">
        <v>10.458795484306499</v>
      </c>
      <c r="B5814">
        <v>10.407950978582599</v>
      </c>
    </row>
    <row r="5815" spans="1:2">
      <c r="A5815" s="1">
        <v>5.1429908828470596</v>
      </c>
      <c r="B5815">
        <v>4.5427326760936397</v>
      </c>
    </row>
    <row r="5816" spans="1:2">
      <c r="A5816" s="1">
        <v>12.9318260683908</v>
      </c>
      <c r="B5816">
        <v>3.2891736642242999</v>
      </c>
    </row>
    <row r="5817" spans="1:2">
      <c r="A5817" s="1">
        <v>9.8536199254924899</v>
      </c>
      <c r="B5817">
        <v>11.501293585926399</v>
      </c>
    </row>
    <row r="5818" spans="1:2">
      <c r="A5818" s="1">
        <v>12.8866918489166</v>
      </c>
      <c r="B5818">
        <v>4.2951003288671696</v>
      </c>
    </row>
    <row r="5819" spans="1:2">
      <c r="A5819" s="1">
        <v>11.435117973091399</v>
      </c>
      <c r="B5819">
        <v>11.795357336164599</v>
      </c>
    </row>
    <row r="5820" spans="1:2">
      <c r="A5820" s="1">
        <v>10.026281588115801</v>
      </c>
      <c r="B5820">
        <v>11.903102382894</v>
      </c>
    </row>
    <row r="5821" spans="1:2">
      <c r="A5821" s="1">
        <v>10.2400236185248</v>
      </c>
      <c r="B5821">
        <v>11.8836517918363</v>
      </c>
    </row>
    <row r="5822" spans="1:2">
      <c r="A5822" s="1">
        <v>6.7844114897989796</v>
      </c>
      <c r="B5822">
        <v>4.8706204284603496</v>
      </c>
    </row>
    <row r="5823" spans="1:2">
      <c r="A5823" s="1">
        <v>11.2090588961488</v>
      </c>
      <c r="B5823">
        <v>1.61706566279695</v>
      </c>
    </row>
    <row r="5824" spans="1:2">
      <c r="A5824" s="1">
        <v>10.950387973544199</v>
      </c>
      <c r="B5824">
        <v>2.6546060325940899</v>
      </c>
    </row>
    <row r="5825" spans="1:2">
      <c r="A5825" s="1">
        <v>12.869965258878199</v>
      </c>
      <c r="B5825">
        <v>11.275578456556101</v>
      </c>
    </row>
    <row r="5826" spans="1:2">
      <c r="A5826" s="1">
        <v>6.66684021422041</v>
      </c>
      <c r="B5826">
        <v>2.3841321741242099</v>
      </c>
    </row>
    <row r="5827" spans="1:2">
      <c r="A5827" s="1">
        <v>12.9619430096472</v>
      </c>
      <c r="B5827">
        <v>3.2682428712233</v>
      </c>
    </row>
    <row r="5828" spans="1:2">
      <c r="A5828" s="1">
        <v>5.38546077277622</v>
      </c>
      <c r="B5828">
        <v>4.1782521925382596</v>
      </c>
    </row>
    <row r="5829" spans="1:2">
      <c r="A5829" s="1">
        <v>11.335910745315299</v>
      </c>
      <c r="B5829">
        <v>2.9704424019970102</v>
      </c>
    </row>
    <row r="5830" spans="1:2">
      <c r="A5830" s="1">
        <v>8.7108866496909201</v>
      </c>
      <c r="B5830">
        <v>10.138023315115399</v>
      </c>
    </row>
    <row r="5831" spans="1:2">
      <c r="A5831" s="1">
        <v>6.0728901644400004</v>
      </c>
      <c r="B5831">
        <v>3.4007772069535198</v>
      </c>
    </row>
    <row r="5832" spans="1:2">
      <c r="A5832" s="1">
        <v>4.6831862464484599</v>
      </c>
      <c r="B5832">
        <v>3.9150762587629901</v>
      </c>
    </row>
    <row r="5833" spans="1:2">
      <c r="A5833" s="1">
        <v>12.7851945436046</v>
      </c>
      <c r="B5833">
        <v>4.8785041038732402</v>
      </c>
    </row>
    <row r="5834" spans="1:2">
      <c r="A5834" s="1">
        <v>5.7601481328675597</v>
      </c>
      <c r="B5834">
        <v>2.8220824789161898</v>
      </c>
    </row>
    <row r="5835" spans="1:2">
      <c r="A5835" s="1">
        <v>12.582906839987199</v>
      </c>
      <c r="B5835">
        <v>2.1884175017136598</v>
      </c>
    </row>
    <row r="5836" spans="1:2">
      <c r="A5836" s="1">
        <v>12.679020952582601</v>
      </c>
      <c r="B5836">
        <v>4.2866192060503803</v>
      </c>
    </row>
    <row r="5837" spans="1:2">
      <c r="A5837" s="1">
        <v>4.7540774528857597</v>
      </c>
      <c r="B5837">
        <v>5.6500777621220299</v>
      </c>
    </row>
    <row r="5838" spans="1:2">
      <c r="A5838" s="1">
        <v>5.7699267287082403</v>
      </c>
      <c r="B5838">
        <v>5.47031452852175</v>
      </c>
    </row>
    <row r="5839" spans="1:2">
      <c r="A5839" s="1">
        <v>5.92642676409882</v>
      </c>
      <c r="B5839">
        <v>3.8216806398818801</v>
      </c>
    </row>
    <row r="5840" spans="1:2">
      <c r="A5840" s="1">
        <v>12.415602354884401</v>
      </c>
      <c r="B5840">
        <v>3.5751823157465599</v>
      </c>
    </row>
    <row r="5841" spans="1:2">
      <c r="A5841" s="1">
        <v>11.577838469983</v>
      </c>
      <c r="B5841">
        <v>9.5296347110297592</v>
      </c>
    </row>
    <row r="5842" spans="1:2">
      <c r="A5842" s="1">
        <v>15.6170217232798</v>
      </c>
      <c r="B5842">
        <v>8.6713204098801704</v>
      </c>
    </row>
    <row r="5843" spans="1:2">
      <c r="A5843" s="1">
        <v>9.28206130772843</v>
      </c>
      <c r="B5843">
        <v>11.3534911342055</v>
      </c>
    </row>
    <row r="5844" spans="1:2">
      <c r="A5844" s="1">
        <v>7.1795204979939999</v>
      </c>
      <c r="B5844">
        <v>7.6664649878214703</v>
      </c>
    </row>
    <row r="5845" spans="1:2">
      <c r="A5845" s="1">
        <v>11.5838652127575</v>
      </c>
      <c r="B5845">
        <v>2.25092097263706</v>
      </c>
    </row>
    <row r="5846" spans="1:2">
      <c r="A5846" s="1">
        <v>10.483239558242399</v>
      </c>
      <c r="B5846">
        <v>2.59556326442768</v>
      </c>
    </row>
    <row r="5847" spans="1:2">
      <c r="A5847" s="1">
        <v>7.1455989418549404</v>
      </c>
      <c r="B5847">
        <v>11.0656956962425</v>
      </c>
    </row>
    <row r="5848" spans="1:2">
      <c r="A5848" s="1">
        <v>7.2355315229417299</v>
      </c>
      <c r="B5848">
        <v>3.5742233340216401</v>
      </c>
    </row>
    <row r="5849" spans="1:2">
      <c r="A5849" s="1">
        <v>9.6313057575687697</v>
      </c>
      <c r="B5849">
        <v>10.203717633739</v>
      </c>
    </row>
    <row r="5850" spans="1:2">
      <c r="A5850" s="1">
        <v>12.867080207658001</v>
      </c>
      <c r="B5850">
        <v>10.245497887047</v>
      </c>
    </row>
    <row r="5851" spans="1:2">
      <c r="A5851" s="1">
        <v>5.8660641913837903</v>
      </c>
      <c r="B5851">
        <v>3.6612515716973899</v>
      </c>
    </row>
    <row r="5852" spans="1:2">
      <c r="A5852" s="1">
        <v>11.3357535158595</v>
      </c>
      <c r="B5852">
        <v>4.02904967042699</v>
      </c>
    </row>
    <row r="5853" spans="1:2">
      <c r="A5853" s="1">
        <v>8.5569699552603602</v>
      </c>
      <c r="B5853">
        <v>11.184828445527801</v>
      </c>
    </row>
    <row r="5854" spans="1:2">
      <c r="A5854" s="1">
        <v>8.7211966175453295</v>
      </c>
      <c r="B5854">
        <v>9.95630822037635</v>
      </c>
    </row>
    <row r="5855" spans="1:2">
      <c r="A5855" s="1">
        <v>5.9530232634703699</v>
      </c>
      <c r="B5855">
        <v>10.125852588501701</v>
      </c>
    </row>
    <row r="5856" spans="1:2">
      <c r="A5856" s="1">
        <v>9.2847761141283307</v>
      </c>
      <c r="B5856">
        <v>10.321155319156301</v>
      </c>
    </row>
    <row r="5857" spans="1:2">
      <c r="A5857" s="1">
        <v>11.183989031089499</v>
      </c>
      <c r="B5857">
        <v>4.1581615853427101</v>
      </c>
    </row>
    <row r="5858" spans="1:2">
      <c r="A5858" s="1">
        <v>12.371965444321701</v>
      </c>
      <c r="B5858">
        <v>4.5501755876496004</v>
      </c>
    </row>
    <row r="5859" spans="1:2">
      <c r="A5859" s="1">
        <v>7.7754122885269696</v>
      </c>
      <c r="B5859">
        <v>9.9990274759034996</v>
      </c>
    </row>
    <row r="5860" spans="1:2">
      <c r="A5860" s="1">
        <v>12.382091210596901</v>
      </c>
      <c r="B5860">
        <v>4.3150959250836998</v>
      </c>
    </row>
    <row r="5861" spans="1:2">
      <c r="A5861" s="1">
        <v>4.8153693103949697</v>
      </c>
      <c r="B5861">
        <v>5.20058387983154</v>
      </c>
    </row>
    <row r="5862" spans="1:2">
      <c r="A5862" s="1">
        <v>12.437731308493101</v>
      </c>
      <c r="B5862">
        <v>2.54179163830507</v>
      </c>
    </row>
    <row r="5863" spans="1:2">
      <c r="A5863" s="1">
        <v>5.7521306873402303</v>
      </c>
      <c r="B5863">
        <v>5.3747925511127397</v>
      </c>
    </row>
    <row r="5864" spans="1:2">
      <c r="A5864" s="1">
        <v>12.985375093181799</v>
      </c>
      <c r="B5864">
        <v>3.2780088659677098</v>
      </c>
    </row>
    <row r="5865" spans="1:2">
      <c r="A5865" s="1">
        <v>11.4416834959673</v>
      </c>
      <c r="B5865">
        <v>10.2499918375613</v>
      </c>
    </row>
    <row r="5866" spans="1:2">
      <c r="A5866" s="1">
        <v>12.4746890248356</v>
      </c>
      <c r="B5866">
        <v>9.7232393662398398</v>
      </c>
    </row>
    <row r="5867" spans="1:2">
      <c r="A5867" s="1">
        <v>5.7635953974522502</v>
      </c>
      <c r="B5867">
        <v>3.9203063486907901</v>
      </c>
    </row>
    <row r="5868" spans="1:2">
      <c r="A5868" s="1">
        <v>11.561150768285399</v>
      </c>
      <c r="B5868">
        <v>2.0872954983913599</v>
      </c>
    </row>
    <row r="5869" spans="1:2">
      <c r="A5869" s="1">
        <v>14.2763693172703</v>
      </c>
      <c r="B5869">
        <v>5.2217237744128404</v>
      </c>
    </row>
    <row r="5870" spans="1:2">
      <c r="A5870" s="1">
        <v>7.5839210166524502</v>
      </c>
      <c r="B5870">
        <v>3.6132105637243401</v>
      </c>
    </row>
    <row r="5871" spans="1:2">
      <c r="A5871" s="1">
        <v>11.5726291687371</v>
      </c>
      <c r="B5871">
        <v>9.71174614711774</v>
      </c>
    </row>
    <row r="5872" spans="1:2">
      <c r="A5872" s="1">
        <v>4.9869366655330003</v>
      </c>
      <c r="B5872">
        <v>6.0629711854398796</v>
      </c>
    </row>
    <row r="5873" spans="1:2">
      <c r="A5873" s="1">
        <v>7.1823722704320296</v>
      </c>
      <c r="B5873">
        <v>4.1024934561232502</v>
      </c>
    </row>
    <row r="5874" spans="1:2">
      <c r="A5874" s="1">
        <v>4.6335546081502503</v>
      </c>
      <c r="B5874">
        <v>3.8927274840689701</v>
      </c>
    </row>
    <row r="5875" spans="1:2">
      <c r="A5875" s="1">
        <v>10.49501920847</v>
      </c>
      <c r="B5875">
        <v>9.3814037471937901</v>
      </c>
    </row>
    <row r="5876" spans="1:2">
      <c r="A5876" s="1">
        <v>6.1709015877429296</v>
      </c>
      <c r="B5876">
        <v>6.2044848636460799</v>
      </c>
    </row>
    <row r="5877" spans="1:2">
      <c r="A5877" s="1">
        <v>12.0611459767933</v>
      </c>
      <c r="B5877">
        <v>3.82729780147063</v>
      </c>
    </row>
    <row r="5878" spans="1:2">
      <c r="A5878" s="1">
        <v>10.3587232182999</v>
      </c>
      <c r="B5878">
        <v>11.0729690333514</v>
      </c>
    </row>
    <row r="5879" spans="1:2">
      <c r="A5879" s="1">
        <v>7.0330197722508796</v>
      </c>
      <c r="B5879">
        <v>5.5760095241718401</v>
      </c>
    </row>
    <row r="5880" spans="1:2">
      <c r="A5880" s="1">
        <v>12.5138870821509</v>
      </c>
      <c r="B5880">
        <v>4.1356724227965103</v>
      </c>
    </row>
    <row r="5881" spans="1:2">
      <c r="A5881" s="1">
        <v>12.0450036464772</v>
      </c>
      <c r="B5881">
        <v>3.3467180335031799</v>
      </c>
    </row>
    <row r="5882" spans="1:2">
      <c r="A5882" s="1">
        <v>5.7794500919512597</v>
      </c>
      <c r="B5882">
        <v>3.7692309838168301</v>
      </c>
    </row>
    <row r="5883" spans="1:2">
      <c r="A5883" s="1">
        <v>11.446962976877</v>
      </c>
      <c r="B5883">
        <v>10.8552598479541</v>
      </c>
    </row>
    <row r="5884" spans="1:2">
      <c r="A5884" s="1">
        <v>13.027140693761099</v>
      </c>
      <c r="B5884">
        <v>3.8252740642459599</v>
      </c>
    </row>
    <row r="5885" spans="1:2">
      <c r="A5885" s="1">
        <v>12.896912241492901</v>
      </c>
      <c r="B5885">
        <v>4.3445773697010699</v>
      </c>
    </row>
    <row r="5886" spans="1:2">
      <c r="A5886" s="1">
        <v>12.8241167943522</v>
      </c>
      <c r="B5886">
        <v>4.9789123886669797</v>
      </c>
    </row>
    <row r="5887" spans="1:2">
      <c r="A5887" s="1">
        <v>12.764239085603799</v>
      </c>
      <c r="B5887">
        <v>2.9409900104621198</v>
      </c>
    </row>
    <row r="5888" spans="1:2">
      <c r="A5888" s="1">
        <v>7.6863310078421501</v>
      </c>
      <c r="B5888">
        <v>3.9336844159913098</v>
      </c>
    </row>
    <row r="5889" spans="1:2">
      <c r="A5889" s="1">
        <v>7.2296210336919202</v>
      </c>
      <c r="B5889">
        <v>4.2805185739311797</v>
      </c>
    </row>
    <row r="5890" spans="1:2">
      <c r="A5890" s="1">
        <v>10.7560250392767</v>
      </c>
      <c r="B5890">
        <v>10.397846444485699</v>
      </c>
    </row>
    <row r="5891" spans="1:2">
      <c r="A5891" s="1">
        <v>6.16638437780788</v>
      </c>
      <c r="B5891">
        <v>4.7371040184648896</v>
      </c>
    </row>
    <row r="5892" spans="1:2">
      <c r="A5892" s="1">
        <v>4.3443561870382803</v>
      </c>
      <c r="B5892">
        <v>5.0140640650907002</v>
      </c>
    </row>
    <row r="5893" spans="1:2">
      <c r="A5893" s="1">
        <v>7.4801097611596301</v>
      </c>
      <c r="B5893">
        <v>3.7683687769251102</v>
      </c>
    </row>
    <row r="5894" spans="1:2">
      <c r="A5894" s="1">
        <v>10.1032531793768</v>
      </c>
      <c r="B5894">
        <v>9.4581666399218491</v>
      </c>
    </row>
    <row r="5895" spans="1:2">
      <c r="A5895" s="1">
        <v>7.5934115357595102</v>
      </c>
      <c r="B5895">
        <v>11.000872267165899</v>
      </c>
    </row>
    <row r="5896" spans="1:2">
      <c r="A5896" s="1">
        <v>11.429615211246301</v>
      </c>
      <c r="B5896">
        <v>4.4956578403447898</v>
      </c>
    </row>
    <row r="5897" spans="1:2">
      <c r="A5897" s="1">
        <v>8.7332048149374408</v>
      </c>
      <c r="B5897">
        <v>11.222622535552899</v>
      </c>
    </row>
    <row r="5898" spans="1:2">
      <c r="A5898" s="1">
        <v>10.611286652909699</v>
      </c>
      <c r="B5898">
        <v>10.1476232842641</v>
      </c>
    </row>
    <row r="5899" spans="1:2">
      <c r="A5899" s="1">
        <v>12.236916094850899</v>
      </c>
      <c r="B5899">
        <v>12.4267886340677</v>
      </c>
    </row>
    <row r="5900" spans="1:2">
      <c r="A5900" s="1">
        <v>11.8142985138994</v>
      </c>
      <c r="B5900">
        <v>9.7547357121451892</v>
      </c>
    </row>
    <row r="5901" spans="1:2">
      <c r="A5901" s="1">
        <v>5.6638754437724996</v>
      </c>
      <c r="B5901">
        <v>3.73641503681859</v>
      </c>
    </row>
    <row r="5902" spans="1:2">
      <c r="A5902" s="1">
        <v>12.263469248143601</v>
      </c>
      <c r="B5902">
        <v>3.33604499602114</v>
      </c>
    </row>
    <row r="5903" spans="1:2">
      <c r="A5903" s="1">
        <v>7.3699866382253996</v>
      </c>
      <c r="B5903">
        <v>4.5141594313321898</v>
      </c>
    </row>
    <row r="5904" spans="1:2">
      <c r="A5904" s="1">
        <v>10.8553562188638</v>
      </c>
      <c r="B5904">
        <v>11.742904063400699</v>
      </c>
    </row>
    <row r="5905" spans="1:2">
      <c r="A5905" s="1">
        <v>11.5880615475171</v>
      </c>
      <c r="B5905">
        <v>4.2383507846889703</v>
      </c>
    </row>
    <row r="5906" spans="1:2">
      <c r="A5906" s="1">
        <v>11.7161468592204</v>
      </c>
      <c r="B5906">
        <v>9.9471459308271903</v>
      </c>
    </row>
    <row r="5907" spans="1:2">
      <c r="A5907" s="1">
        <v>3.4441170110984198</v>
      </c>
      <c r="B5907">
        <v>5.3960001982241304</v>
      </c>
    </row>
    <row r="5908" spans="1:2">
      <c r="A5908" s="1">
        <v>11.454438277848601</v>
      </c>
      <c r="B5908">
        <v>11.4962299099262</v>
      </c>
    </row>
    <row r="5909" spans="1:2">
      <c r="A5909" s="1">
        <v>5.8293227013436297</v>
      </c>
      <c r="B5909">
        <v>1.93629460246206</v>
      </c>
    </row>
    <row r="5910" spans="1:2">
      <c r="A5910" s="1">
        <v>3.77228223400523</v>
      </c>
      <c r="B5910">
        <v>4.7172682082289601</v>
      </c>
    </row>
    <row r="5911" spans="1:2">
      <c r="A5911" s="1">
        <v>4.4468542001525897</v>
      </c>
      <c r="B5911">
        <v>5.7351085911539403</v>
      </c>
    </row>
    <row r="5912" spans="1:2">
      <c r="A5912" s="1">
        <v>4.5426376226798597</v>
      </c>
      <c r="B5912">
        <v>4.7859305154238498</v>
      </c>
    </row>
    <row r="5913" spans="1:2">
      <c r="A5913" s="1">
        <v>11.9096622472156</v>
      </c>
      <c r="B5913">
        <v>5.3725227219937697</v>
      </c>
    </row>
    <row r="5914" spans="1:2">
      <c r="A5914" s="1">
        <v>6.3590607994167403</v>
      </c>
      <c r="B5914">
        <v>3.2871085321578901</v>
      </c>
    </row>
    <row r="5915" spans="1:2">
      <c r="A5915" s="1">
        <v>11.176544545915799</v>
      </c>
      <c r="B5915">
        <v>10.929146795346201</v>
      </c>
    </row>
    <row r="5916" spans="1:2">
      <c r="A5916" s="1">
        <v>9.3056612202066997</v>
      </c>
      <c r="B5916">
        <v>11.137852934109899</v>
      </c>
    </row>
    <row r="5917" spans="1:2">
      <c r="A5917" s="1">
        <v>7.1933199536488797</v>
      </c>
      <c r="B5917">
        <v>10.3918583960423</v>
      </c>
    </row>
    <row r="5918" spans="1:2">
      <c r="A5918" s="1">
        <v>12.154558173539399</v>
      </c>
      <c r="B5918">
        <v>3.2936908609461901</v>
      </c>
    </row>
    <row r="5919" spans="1:2">
      <c r="A5919" s="1">
        <v>10.1097216360359</v>
      </c>
      <c r="B5919">
        <v>11.319875575194599</v>
      </c>
    </row>
    <row r="5920" spans="1:2">
      <c r="A5920" s="1">
        <v>8.1643331003655195</v>
      </c>
      <c r="B5920">
        <v>10.258872097160401</v>
      </c>
    </row>
    <row r="5921" spans="1:2">
      <c r="A5921" s="1">
        <v>4.5604570550160197</v>
      </c>
      <c r="B5921">
        <v>2.9902129723561699</v>
      </c>
    </row>
    <row r="5922" spans="1:2">
      <c r="A5922" s="1">
        <v>5.7449016074249499</v>
      </c>
      <c r="B5922">
        <v>2.8625055568019202</v>
      </c>
    </row>
    <row r="5923" spans="1:2">
      <c r="A5923" s="1">
        <v>7.1315070553122597</v>
      </c>
      <c r="B5923">
        <v>3.68119577032664</v>
      </c>
    </row>
    <row r="5924" spans="1:2">
      <c r="A5924" s="1">
        <v>11.291106258583801</v>
      </c>
      <c r="B5924">
        <v>2.8613156434076501</v>
      </c>
    </row>
    <row r="5925" spans="1:2">
      <c r="A5925" s="1">
        <v>8.4934905533992406</v>
      </c>
      <c r="B5925">
        <v>10.7182636999993</v>
      </c>
    </row>
    <row r="5926" spans="1:2">
      <c r="A5926" s="1">
        <v>4.4929293939800203</v>
      </c>
      <c r="B5926">
        <v>3.5756353120116899</v>
      </c>
    </row>
    <row r="5927" spans="1:2">
      <c r="A5927" s="1">
        <v>8.2670671703327994</v>
      </c>
      <c r="B5927">
        <v>9.7010476745182395</v>
      </c>
    </row>
    <row r="5928" spans="1:2">
      <c r="A5928" s="1">
        <v>4.0554253060842003</v>
      </c>
      <c r="B5928">
        <v>4.26683040135471</v>
      </c>
    </row>
    <row r="5929" spans="1:2">
      <c r="A5929" s="1">
        <v>4.4639314106703702</v>
      </c>
      <c r="B5929">
        <v>6.6452660623330102</v>
      </c>
    </row>
    <row r="5930" spans="1:2">
      <c r="A5930" s="1">
        <v>4.7990002936240899</v>
      </c>
      <c r="B5930">
        <v>5.9473361362014598</v>
      </c>
    </row>
    <row r="5931" spans="1:2">
      <c r="A5931" s="1">
        <v>13.022038974331799</v>
      </c>
      <c r="B5931">
        <v>3.7788620924497298</v>
      </c>
    </row>
    <row r="5932" spans="1:2">
      <c r="A5932" s="1">
        <v>11.0008404102248</v>
      </c>
      <c r="B5932">
        <v>10.524993253334101</v>
      </c>
    </row>
    <row r="5933" spans="1:2">
      <c r="A5933" s="1">
        <v>12.3908042878464</v>
      </c>
      <c r="B5933">
        <v>4.2552015660712499</v>
      </c>
    </row>
    <row r="5934" spans="1:2">
      <c r="A5934" s="1">
        <v>10.8109675733965</v>
      </c>
      <c r="B5934">
        <v>3.8295849062079199</v>
      </c>
    </row>
    <row r="5935" spans="1:2">
      <c r="A5935" s="1">
        <v>4.9858538740371001</v>
      </c>
      <c r="B5935">
        <v>4.0475904895083596</v>
      </c>
    </row>
    <row r="5936" spans="1:2">
      <c r="A5936" s="1">
        <v>12.4749992188421</v>
      </c>
      <c r="B5936">
        <v>4.6874193675148899</v>
      </c>
    </row>
    <row r="5937" spans="1:2">
      <c r="A5937" s="1">
        <v>13.8708735700709</v>
      </c>
      <c r="B5937">
        <v>4.4072012951999602</v>
      </c>
    </row>
    <row r="5938" spans="1:2">
      <c r="A5938" s="1">
        <v>12.0260535476838</v>
      </c>
      <c r="B5938">
        <v>2.07798422705193</v>
      </c>
    </row>
    <row r="5939" spans="1:2">
      <c r="A5939" s="1">
        <v>12.688682615119401</v>
      </c>
      <c r="B5939">
        <v>9.2215090300144507</v>
      </c>
    </row>
    <row r="5940" spans="1:2">
      <c r="A5940" s="1">
        <v>7.4219176583051798</v>
      </c>
      <c r="B5940">
        <v>10.744979373022399</v>
      </c>
    </row>
    <row r="5941" spans="1:2">
      <c r="A5941" s="1">
        <v>11.115862563679601</v>
      </c>
      <c r="B5941">
        <v>4.0606394131378796</v>
      </c>
    </row>
    <row r="5942" spans="1:2">
      <c r="A5942" s="1">
        <v>10.6498545903248</v>
      </c>
      <c r="B5942">
        <v>10.2520776291814</v>
      </c>
    </row>
    <row r="5943" spans="1:2">
      <c r="A5943" s="1">
        <v>10.2852351429575</v>
      </c>
      <c r="B5943">
        <v>10.1784363623569</v>
      </c>
    </row>
    <row r="5944" spans="1:2">
      <c r="A5944" s="1">
        <v>9.1718677483463704</v>
      </c>
      <c r="B5944">
        <v>10.661535500086201</v>
      </c>
    </row>
    <row r="5945" spans="1:2">
      <c r="A5945" s="1">
        <v>12.411876086893001</v>
      </c>
      <c r="B5945">
        <v>3.9445565948903898</v>
      </c>
    </row>
    <row r="5946" spans="1:2">
      <c r="A5946" s="1">
        <v>5.3375469116199001</v>
      </c>
      <c r="B5946">
        <v>3.6165417261236299</v>
      </c>
    </row>
    <row r="5947" spans="1:2">
      <c r="A5947" s="1">
        <v>10.365610730616799</v>
      </c>
      <c r="B5947">
        <v>10.199345990462101</v>
      </c>
    </row>
    <row r="5948" spans="1:2">
      <c r="A5948" s="1">
        <v>10.8622286683201</v>
      </c>
      <c r="B5948">
        <v>3.2289931789289499</v>
      </c>
    </row>
    <row r="5949" spans="1:2">
      <c r="A5949" s="1">
        <v>10.3990920962079</v>
      </c>
      <c r="B5949">
        <v>10.8996505786907</v>
      </c>
    </row>
    <row r="5950" spans="1:2">
      <c r="A5950" s="1">
        <v>12.7327792886115</v>
      </c>
      <c r="B5950">
        <v>5.0796843610735696</v>
      </c>
    </row>
    <row r="5951" spans="1:2">
      <c r="A5951" s="1">
        <v>5.9662860936563096</v>
      </c>
      <c r="B5951">
        <v>3.6826454952233898</v>
      </c>
    </row>
    <row r="5952" spans="1:2">
      <c r="A5952" s="1">
        <v>12.274088854209101</v>
      </c>
      <c r="B5952">
        <v>3.92343304017189</v>
      </c>
    </row>
    <row r="5953" spans="1:2">
      <c r="A5953" s="1">
        <v>11.4367208524829</v>
      </c>
      <c r="B5953">
        <v>4.5193999012207202</v>
      </c>
    </row>
    <row r="5954" spans="1:2">
      <c r="A5954" s="1">
        <v>11.6391065850855</v>
      </c>
      <c r="B5954">
        <v>11.878435139046299</v>
      </c>
    </row>
    <row r="5955" spans="1:2">
      <c r="A5955" s="1">
        <v>5.2579983555654604</v>
      </c>
      <c r="B5955">
        <v>2.0779132632424102</v>
      </c>
    </row>
    <row r="5956" spans="1:2">
      <c r="A5956" s="1">
        <v>13.0563538366861</v>
      </c>
      <c r="B5956">
        <v>4.1920733678289102</v>
      </c>
    </row>
    <row r="5957" spans="1:2">
      <c r="A5957" s="1">
        <v>10.7615369739469</v>
      </c>
      <c r="B5957">
        <v>9.4785032347479596</v>
      </c>
    </row>
    <row r="5958" spans="1:2">
      <c r="A5958" s="1">
        <v>11.961760015904</v>
      </c>
      <c r="B5958">
        <v>2.8838630920155901</v>
      </c>
    </row>
    <row r="5959" spans="1:2">
      <c r="A5959" s="1">
        <v>5.6770121262654802</v>
      </c>
      <c r="B5959">
        <v>3.4203466036132499</v>
      </c>
    </row>
    <row r="5960" spans="1:2">
      <c r="A5960" s="1">
        <v>10.706161471109199</v>
      </c>
      <c r="B5960">
        <v>9.7020456400138197</v>
      </c>
    </row>
    <row r="5961" spans="1:2">
      <c r="A5961" s="1">
        <v>11.5742339957103</v>
      </c>
      <c r="B5961">
        <v>11.451649031863001</v>
      </c>
    </row>
    <row r="5962" spans="1:2">
      <c r="A5962" s="1">
        <v>12.933653576009799</v>
      </c>
      <c r="B5962">
        <v>10.9670798463185</v>
      </c>
    </row>
    <row r="5963" spans="1:2">
      <c r="A5963" s="1">
        <v>12.8143142000251</v>
      </c>
      <c r="B5963">
        <v>3.1704915122106998</v>
      </c>
    </row>
    <row r="5964" spans="1:2">
      <c r="A5964" s="1">
        <v>11.5396325707044</v>
      </c>
      <c r="B5964">
        <v>3.10480743195988</v>
      </c>
    </row>
    <row r="5965" spans="1:2">
      <c r="A5965" s="1">
        <v>11.053557988723901</v>
      </c>
      <c r="B5965">
        <v>2.4481578589578099</v>
      </c>
    </row>
    <row r="5966" spans="1:2">
      <c r="A5966" s="1">
        <v>12.1351802559796</v>
      </c>
      <c r="B5966">
        <v>3.0333673427103198</v>
      </c>
    </row>
    <row r="5967" spans="1:2">
      <c r="A5967" s="1">
        <v>7.4695372336458696</v>
      </c>
      <c r="B5967">
        <v>9.9438932226242098</v>
      </c>
    </row>
    <row r="5968" spans="1:2">
      <c r="A5968" s="1">
        <v>12.319711784069501</v>
      </c>
      <c r="B5968">
        <v>5.5427813489927704</v>
      </c>
    </row>
    <row r="5969" spans="1:2">
      <c r="A5969" s="1">
        <v>4.6764985034621498</v>
      </c>
      <c r="B5969">
        <v>5.1357240195799596</v>
      </c>
    </row>
    <row r="5970" spans="1:2">
      <c r="A5970" s="1">
        <v>11.5291500092485</v>
      </c>
      <c r="B5970">
        <v>5.2050141380614301</v>
      </c>
    </row>
    <row r="5971" spans="1:2">
      <c r="A5971" s="1">
        <v>4.6794683628009599</v>
      </c>
      <c r="B5971">
        <v>5.5528286601693697</v>
      </c>
    </row>
    <row r="5972" spans="1:2">
      <c r="A5972" s="1">
        <v>5.5129458819892498</v>
      </c>
      <c r="B5972">
        <v>3.8018216621885501</v>
      </c>
    </row>
    <row r="5973" spans="1:2">
      <c r="A5973" s="1">
        <v>10.8025983482516</v>
      </c>
      <c r="B5973">
        <v>11.528586056241</v>
      </c>
    </row>
    <row r="5974" spans="1:2">
      <c r="A5974" s="1">
        <v>7.4687420784611396</v>
      </c>
      <c r="B5974">
        <v>10.389929294167899</v>
      </c>
    </row>
    <row r="5975" spans="1:2">
      <c r="A5975" s="1">
        <v>10.3483832206116</v>
      </c>
      <c r="B5975">
        <v>11.7909259416409</v>
      </c>
    </row>
    <row r="5976" spans="1:2">
      <c r="A5976" s="1">
        <v>11.611360166031901</v>
      </c>
      <c r="B5976">
        <v>1.9153054420492299</v>
      </c>
    </row>
    <row r="5977" spans="1:2">
      <c r="A5977" s="1">
        <v>11.9528319305346</v>
      </c>
      <c r="B5977">
        <v>2.40119368678325</v>
      </c>
    </row>
    <row r="5978" spans="1:2">
      <c r="A5978" s="1">
        <v>11.8317584614244</v>
      </c>
      <c r="B5978">
        <v>10.3988062257959</v>
      </c>
    </row>
    <row r="5979" spans="1:2">
      <c r="A5979" s="1">
        <v>14.464951745764401</v>
      </c>
      <c r="B5979">
        <v>5.6379277661136999</v>
      </c>
    </row>
    <row r="5980" spans="1:2">
      <c r="A5980" s="1">
        <v>5.4048444026418103</v>
      </c>
      <c r="B5980">
        <v>5.5125142350147298</v>
      </c>
    </row>
    <row r="5981" spans="1:2">
      <c r="A5981" s="1">
        <v>11.167417731125401</v>
      </c>
      <c r="B5981">
        <v>3.3769972701779301</v>
      </c>
    </row>
    <row r="5982" spans="1:2">
      <c r="A5982" s="1">
        <v>9.0472755436554699</v>
      </c>
      <c r="B5982">
        <v>10.8945253268499</v>
      </c>
    </row>
    <row r="5983" spans="1:2">
      <c r="A5983" s="1">
        <v>11.8469062497423</v>
      </c>
      <c r="B5983">
        <v>11.430690527075701</v>
      </c>
    </row>
    <row r="5984" spans="1:2">
      <c r="A5984" s="1">
        <v>13.056961398149999</v>
      </c>
      <c r="B5984">
        <v>10.068235826693</v>
      </c>
    </row>
    <row r="5985" spans="1:2">
      <c r="A5985" s="1">
        <v>11.9742310219813</v>
      </c>
      <c r="B5985">
        <v>4.0138216477381299</v>
      </c>
    </row>
    <row r="5986" spans="1:2">
      <c r="A5986" s="1">
        <v>10.79717458465</v>
      </c>
      <c r="B5986">
        <v>10.708485906624601</v>
      </c>
    </row>
    <row r="5987" spans="1:2">
      <c r="A5987" s="1">
        <v>5.7379008745504798</v>
      </c>
      <c r="B5987">
        <v>3.7019891397219902</v>
      </c>
    </row>
    <row r="5988" spans="1:2">
      <c r="A5988" s="1">
        <v>12.9048908470577</v>
      </c>
      <c r="B5988">
        <v>3.6935527965278601</v>
      </c>
    </row>
    <row r="5989" spans="1:2">
      <c r="A5989" s="1">
        <v>10.7238395131773</v>
      </c>
      <c r="B5989">
        <v>10.098895387670201</v>
      </c>
    </row>
    <row r="5990" spans="1:2">
      <c r="A5990" s="1">
        <v>9.5842140129450506</v>
      </c>
      <c r="B5990">
        <v>10.620705015595799</v>
      </c>
    </row>
    <row r="5991" spans="1:2">
      <c r="A5991" s="1">
        <v>9.9281736186511793</v>
      </c>
      <c r="B5991">
        <v>11.374028882105099</v>
      </c>
    </row>
    <row r="5992" spans="1:2">
      <c r="A5992" s="1">
        <v>5.9131259494947104</v>
      </c>
      <c r="B5992">
        <v>3.9341292009873698</v>
      </c>
    </row>
    <row r="5993" spans="1:2">
      <c r="A5993" s="1">
        <v>13.971982027543699</v>
      </c>
      <c r="B5993">
        <v>5.64267178355382</v>
      </c>
    </row>
    <row r="5994" spans="1:2">
      <c r="A5994" s="1">
        <v>10.461753698846101</v>
      </c>
      <c r="B5994">
        <v>0.42864835097082898</v>
      </c>
    </row>
    <row r="5995" spans="1:2">
      <c r="A5995" s="1">
        <v>10.993837049964799</v>
      </c>
      <c r="B5995">
        <v>3.3922465668028998</v>
      </c>
    </row>
    <row r="5996" spans="1:2">
      <c r="A5996" s="1">
        <v>11.886474838616699</v>
      </c>
      <c r="B5996">
        <v>11.983618127573999</v>
      </c>
    </row>
    <row r="5997" spans="1:2">
      <c r="A5997" s="1">
        <v>11.6446228623922</v>
      </c>
      <c r="B5997">
        <v>2.4595869484274901</v>
      </c>
    </row>
    <row r="5998" spans="1:2">
      <c r="A5998" s="1">
        <v>7.2872850579972397</v>
      </c>
      <c r="B5998">
        <v>11.1457317472413</v>
      </c>
    </row>
    <row r="5999" spans="1:2">
      <c r="A5999" s="1">
        <v>9.5843618355814204</v>
      </c>
      <c r="B5999">
        <v>11.1223202321887</v>
      </c>
    </row>
    <row r="6000" spans="1:2">
      <c r="A6000" s="1">
        <v>11.2827384901528</v>
      </c>
      <c r="B6000">
        <v>11.068070454148801</v>
      </c>
    </row>
    <row r="6001" spans="1:2">
      <c r="A6001" s="1">
        <v>10.3055606365741</v>
      </c>
      <c r="B6001">
        <v>4.5801612676645904</v>
      </c>
    </row>
    <row r="6002" spans="1:2">
      <c r="A6002" s="1">
        <v>5.2272636657778104</v>
      </c>
      <c r="B6002">
        <v>1.45812988212466</v>
      </c>
    </row>
    <row r="6003" spans="1:2">
      <c r="A6003" s="1">
        <v>12.905316311106899</v>
      </c>
      <c r="B6003">
        <v>2.8268284306009002</v>
      </c>
    </row>
    <row r="6004" spans="1:2">
      <c r="A6004" s="1">
        <v>11.2951632976025</v>
      </c>
      <c r="B6004">
        <v>4.2521696121590802</v>
      </c>
    </row>
    <row r="6005" spans="1:2">
      <c r="A6005" s="1">
        <v>5.6293609035224703</v>
      </c>
      <c r="B6005">
        <v>6.0193640557798398</v>
      </c>
    </row>
    <row r="6006" spans="1:2">
      <c r="A6006" s="1">
        <v>10.7851655262807</v>
      </c>
      <c r="B6006">
        <v>10.787023127938999</v>
      </c>
    </row>
    <row r="6007" spans="1:2">
      <c r="A6007" s="1">
        <v>7.7675067105024302</v>
      </c>
      <c r="B6007">
        <v>11.258999687235599</v>
      </c>
    </row>
    <row r="6008" spans="1:2">
      <c r="A6008" s="1">
        <v>5.8408719050197604</v>
      </c>
      <c r="B6008">
        <v>5.7017890680515499</v>
      </c>
    </row>
    <row r="6009" spans="1:2">
      <c r="A6009" s="1">
        <v>13.1710298296811</v>
      </c>
      <c r="B6009">
        <v>4.7234507104285202</v>
      </c>
    </row>
    <row r="6010" spans="1:2">
      <c r="A6010" s="1">
        <v>10.4442641678529</v>
      </c>
      <c r="B6010">
        <v>10.471732051613399</v>
      </c>
    </row>
    <row r="6011" spans="1:2">
      <c r="A6011" s="1">
        <v>14.1209730115974</v>
      </c>
      <c r="B6011">
        <v>4.8263221078365897</v>
      </c>
    </row>
    <row r="6012" spans="1:2">
      <c r="A6012" s="1">
        <v>9.0675129277553594</v>
      </c>
      <c r="B6012">
        <v>11.5407031088082</v>
      </c>
    </row>
    <row r="6013" spans="1:2">
      <c r="A6013" s="1">
        <v>5.9482866896125399</v>
      </c>
      <c r="B6013">
        <v>5.2162195180586499</v>
      </c>
    </row>
    <row r="6014" spans="1:2">
      <c r="A6014" s="1">
        <v>11.995462327359</v>
      </c>
      <c r="B6014">
        <v>9.9462581353416795</v>
      </c>
    </row>
    <row r="6015" spans="1:2">
      <c r="A6015" s="1">
        <v>11.0525192793428</v>
      </c>
      <c r="B6015">
        <v>9.1402151221360999</v>
      </c>
    </row>
    <row r="6016" spans="1:2">
      <c r="A6016" s="1">
        <v>10.6425358816892</v>
      </c>
      <c r="B6016">
        <v>11.471559991616299</v>
      </c>
    </row>
    <row r="6017" spans="1:2">
      <c r="A6017" s="1">
        <v>9.2710300053240395</v>
      </c>
      <c r="B6017">
        <v>10.8646872382567</v>
      </c>
    </row>
    <row r="6018" spans="1:2">
      <c r="A6018" s="1">
        <v>5.6051237535557004</v>
      </c>
      <c r="B6018">
        <v>4.4834896525063801</v>
      </c>
    </row>
    <row r="6019" spans="1:2">
      <c r="A6019" s="1">
        <v>12.652369725987899</v>
      </c>
      <c r="B6019">
        <v>9.4858235544092793</v>
      </c>
    </row>
    <row r="6020" spans="1:2">
      <c r="A6020" s="1">
        <v>11.6822357364923</v>
      </c>
      <c r="B6020">
        <v>4.9809147191910501</v>
      </c>
    </row>
    <row r="6021" spans="1:2">
      <c r="A6021" s="1">
        <v>11.2331734031008</v>
      </c>
      <c r="B6021">
        <v>4.2282178809700097</v>
      </c>
    </row>
    <row r="6022" spans="1:2">
      <c r="A6022" s="1">
        <v>11.094354848836799</v>
      </c>
      <c r="B6022">
        <v>11.258873749616299</v>
      </c>
    </row>
    <row r="6023" spans="1:2">
      <c r="A6023" s="1">
        <v>11.588005966927</v>
      </c>
      <c r="B6023">
        <v>2.9984108206871598</v>
      </c>
    </row>
    <row r="6024" spans="1:2">
      <c r="A6024" s="1">
        <v>5.3261870807798504</v>
      </c>
      <c r="B6024">
        <v>3.9845486994911199</v>
      </c>
    </row>
    <row r="6025" spans="1:2">
      <c r="A6025" s="1">
        <v>4.4983618536372996</v>
      </c>
      <c r="B6025">
        <v>5.6119330660217903</v>
      </c>
    </row>
    <row r="6026" spans="1:2">
      <c r="A6026" s="1">
        <v>4.2104913974065399</v>
      </c>
      <c r="B6026">
        <v>4.5212503555198396</v>
      </c>
    </row>
    <row r="6027" spans="1:2">
      <c r="A6027" s="1">
        <v>6.5381224907770399</v>
      </c>
      <c r="B6027">
        <v>5.4202718637114602</v>
      </c>
    </row>
    <row r="6028" spans="1:2">
      <c r="A6028" s="1">
        <v>13.003940517824001</v>
      </c>
      <c r="B6028">
        <v>9.0175753028917196</v>
      </c>
    </row>
    <row r="6029" spans="1:2">
      <c r="A6029" s="1">
        <v>12.200918828362999</v>
      </c>
      <c r="B6029">
        <v>8.9305350190044894</v>
      </c>
    </row>
    <row r="6030" spans="1:2">
      <c r="A6030" s="1">
        <v>10.3607561719827</v>
      </c>
      <c r="B6030">
        <v>2.1434295464630502</v>
      </c>
    </row>
    <row r="6031" spans="1:2">
      <c r="A6031" s="1">
        <v>6.2184044495442903</v>
      </c>
      <c r="B6031">
        <v>5.89417708175651</v>
      </c>
    </row>
    <row r="6032" spans="1:2">
      <c r="A6032" s="1">
        <v>12.175596894606301</v>
      </c>
      <c r="B6032">
        <v>4.0825891660092699</v>
      </c>
    </row>
    <row r="6033" spans="1:2">
      <c r="A6033" s="1">
        <v>6.9865787950294296</v>
      </c>
      <c r="B6033">
        <v>3.0336596839177399</v>
      </c>
    </row>
    <row r="6034" spans="1:2">
      <c r="A6034" s="1">
        <v>9.6101161577858196</v>
      </c>
      <c r="B6034">
        <v>11.6724291852584</v>
      </c>
    </row>
    <row r="6035" spans="1:2">
      <c r="A6035" s="1">
        <v>10.5524872568084</v>
      </c>
      <c r="B6035">
        <v>4.8155343529275303</v>
      </c>
    </row>
    <row r="6036" spans="1:2">
      <c r="A6036" s="1">
        <v>12.4012453829602</v>
      </c>
      <c r="B6036">
        <v>9.2799877634998502</v>
      </c>
    </row>
    <row r="6037" spans="1:2">
      <c r="A6037" s="1">
        <v>6.1475522971332701</v>
      </c>
      <c r="B6037">
        <v>4.8083495540319596</v>
      </c>
    </row>
    <row r="6038" spans="1:2">
      <c r="A6038" s="1">
        <v>10.6472391915897</v>
      </c>
      <c r="B6038">
        <v>10.5221191432467</v>
      </c>
    </row>
    <row r="6039" spans="1:2">
      <c r="A6039" s="1">
        <v>13.749908027407599</v>
      </c>
      <c r="B6039">
        <v>4.7051792417955296</v>
      </c>
    </row>
    <row r="6040" spans="1:2">
      <c r="A6040" s="1">
        <v>12.217419652342899</v>
      </c>
      <c r="B6040">
        <v>10.431343556886301</v>
      </c>
    </row>
    <row r="6041" spans="1:2">
      <c r="A6041" s="1">
        <v>12.2480284289968</v>
      </c>
      <c r="B6041">
        <v>12.3150184230807</v>
      </c>
    </row>
    <row r="6042" spans="1:2">
      <c r="A6042" s="1">
        <v>10.524427822933299</v>
      </c>
      <c r="B6042">
        <v>4.4652616694290996</v>
      </c>
    </row>
    <row r="6043" spans="1:2">
      <c r="A6043" s="1">
        <v>4.6571060758100096</v>
      </c>
      <c r="B6043">
        <v>5.6034168780484297</v>
      </c>
    </row>
    <row r="6044" spans="1:2">
      <c r="A6044" s="1">
        <v>13.5589331040491</v>
      </c>
      <c r="B6044">
        <v>3.7948711140471199</v>
      </c>
    </row>
    <row r="6045" spans="1:2">
      <c r="A6045" s="1">
        <v>11.3375702582681</v>
      </c>
      <c r="B6045">
        <v>4.20204414277464</v>
      </c>
    </row>
    <row r="6046" spans="1:2">
      <c r="A6046" s="1">
        <v>11.170195599878801</v>
      </c>
      <c r="B6046">
        <v>1.6293887426637499</v>
      </c>
    </row>
    <row r="6047" spans="1:2">
      <c r="A6047" s="1">
        <v>5.1407680971070597</v>
      </c>
      <c r="B6047">
        <v>5.18522583340925</v>
      </c>
    </row>
    <row r="6048" spans="1:2">
      <c r="A6048" s="1">
        <v>7.9910368180836899</v>
      </c>
      <c r="B6048">
        <v>10.850750242776</v>
      </c>
    </row>
    <row r="6049" spans="1:2">
      <c r="A6049" s="1">
        <v>10.387839213737299</v>
      </c>
      <c r="B6049">
        <v>10.7242882174548</v>
      </c>
    </row>
    <row r="6050" spans="1:2">
      <c r="A6050" s="1">
        <v>11.4523883635951</v>
      </c>
      <c r="B6050">
        <v>10.777769943219701</v>
      </c>
    </row>
    <row r="6051" spans="1:2">
      <c r="A6051" s="1">
        <v>12.0632340610314</v>
      </c>
      <c r="B6051">
        <v>10.135293844084501</v>
      </c>
    </row>
    <row r="6052" spans="1:2">
      <c r="A6052" s="1">
        <v>10.271118168330601</v>
      </c>
      <c r="B6052">
        <v>3.4495952086258401</v>
      </c>
    </row>
    <row r="6053" spans="1:2">
      <c r="A6053" s="1">
        <v>4.1099092586110499</v>
      </c>
      <c r="B6053">
        <v>4.7297105128234502</v>
      </c>
    </row>
    <row r="6054" spans="1:2">
      <c r="A6054" s="1">
        <v>7.6975878549410002</v>
      </c>
      <c r="B6054">
        <v>4.2165559515626301</v>
      </c>
    </row>
    <row r="6055" spans="1:2">
      <c r="A6055" s="1">
        <v>5.4435054203452502</v>
      </c>
      <c r="B6055">
        <v>4.7580030669158599</v>
      </c>
    </row>
    <row r="6056" spans="1:2">
      <c r="A6056" s="1">
        <v>4.0382717440612703</v>
      </c>
      <c r="B6056">
        <v>2.7367861555251198</v>
      </c>
    </row>
    <row r="6057" spans="1:2">
      <c r="A6057" s="1">
        <v>11.886483099375701</v>
      </c>
      <c r="B6057">
        <v>3.8900394055929701</v>
      </c>
    </row>
    <row r="6058" spans="1:2">
      <c r="A6058" s="1">
        <v>12.326557130222399</v>
      </c>
      <c r="B6058">
        <v>2.0025679630793398</v>
      </c>
    </row>
    <row r="6059" spans="1:2">
      <c r="A6059" s="1">
        <v>5.8837228326757502</v>
      </c>
      <c r="B6059">
        <v>6.0911004927594501</v>
      </c>
    </row>
    <row r="6060" spans="1:2">
      <c r="A6060" s="1">
        <v>9.6840903664429394</v>
      </c>
      <c r="B6060">
        <v>9.32750015674476</v>
      </c>
    </row>
    <row r="6061" spans="1:2">
      <c r="A6061" s="1">
        <v>12.2719375160127</v>
      </c>
      <c r="B6061">
        <v>2.1168160199186401</v>
      </c>
    </row>
    <row r="6062" spans="1:2">
      <c r="A6062" s="1">
        <v>11.282189251957901</v>
      </c>
      <c r="B6062">
        <v>1.4129408599703699</v>
      </c>
    </row>
    <row r="6063" spans="1:2">
      <c r="A6063" s="1">
        <v>5.8485571276885002</v>
      </c>
      <c r="B6063">
        <v>3.7258760921193201</v>
      </c>
    </row>
    <row r="6064" spans="1:2">
      <c r="A6064" s="1">
        <v>11.895721086035101</v>
      </c>
      <c r="B6064">
        <v>9.70362051738425</v>
      </c>
    </row>
    <row r="6065" spans="1:2">
      <c r="A6065" s="1">
        <v>11.6832492561684</v>
      </c>
      <c r="B6065">
        <v>9.3858325909720506</v>
      </c>
    </row>
    <row r="6066" spans="1:2">
      <c r="A6066" s="1">
        <v>11.843073651636301</v>
      </c>
      <c r="B6066">
        <v>9.6680782668666598</v>
      </c>
    </row>
    <row r="6067" spans="1:2">
      <c r="A6067" s="1">
        <v>6.1144826932917997</v>
      </c>
      <c r="B6067">
        <v>4.3911174337058902</v>
      </c>
    </row>
    <row r="6068" spans="1:2">
      <c r="A6068" s="1">
        <v>6.41779011621463</v>
      </c>
      <c r="B6068">
        <v>3.0214244435606998</v>
      </c>
    </row>
    <row r="6069" spans="1:2">
      <c r="A6069" s="1">
        <v>12.470744698527801</v>
      </c>
      <c r="B6069">
        <v>3.7114581311853998</v>
      </c>
    </row>
    <row r="6070" spans="1:2">
      <c r="A6070" s="1">
        <v>11.5489206510165</v>
      </c>
      <c r="B6070">
        <v>11.152873387852001</v>
      </c>
    </row>
    <row r="6071" spans="1:2">
      <c r="A6071" s="1">
        <v>4.3254765640292803</v>
      </c>
      <c r="B6071">
        <v>2.5187963092810302</v>
      </c>
    </row>
    <row r="6072" spans="1:2">
      <c r="A6072" s="1">
        <v>6.32139243162369</v>
      </c>
      <c r="B6072">
        <v>4.1603439726140801</v>
      </c>
    </row>
    <row r="6073" spans="1:2">
      <c r="A6073" s="1">
        <v>4.9108144386468897</v>
      </c>
      <c r="B6073">
        <v>2.8904614286700001</v>
      </c>
    </row>
    <row r="6074" spans="1:2">
      <c r="A6074" s="1">
        <v>4.9528703086024102</v>
      </c>
      <c r="B6074">
        <v>4.45593534303939</v>
      </c>
    </row>
    <row r="6075" spans="1:2">
      <c r="A6075" s="1">
        <v>4.9068921164366301</v>
      </c>
      <c r="B6075">
        <v>2.4664668623473398</v>
      </c>
    </row>
    <row r="6076" spans="1:2">
      <c r="A6076" s="1">
        <v>12.1746431693572</v>
      </c>
      <c r="B6076">
        <v>12.136886044346101</v>
      </c>
    </row>
    <row r="6077" spans="1:2">
      <c r="A6077" s="1">
        <v>11.077350727121599</v>
      </c>
      <c r="B6077">
        <v>4.4393804607543901</v>
      </c>
    </row>
    <row r="6078" spans="1:2">
      <c r="A6078" s="1">
        <v>11.964030054509299</v>
      </c>
      <c r="B6078">
        <v>3.8884870219253398</v>
      </c>
    </row>
    <row r="6079" spans="1:2">
      <c r="A6079" s="1">
        <v>5.4210073257553901</v>
      </c>
      <c r="B6079">
        <v>4.7946231670818698</v>
      </c>
    </row>
    <row r="6080" spans="1:2">
      <c r="A6080" s="1">
        <v>7.6736527100799004</v>
      </c>
      <c r="B6080">
        <v>4.1908571701750503</v>
      </c>
    </row>
    <row r="6081" spans="1:2">
      <c r="A6081" s="1">
        <v>13.3285598823272</v>
      </c>
      <c r="B6081">
        <v>4.6002050717573404</v>
      </c>
    </row>
    <row r="6082" spans="1:2">
      <c r="A6082" s="1">
        <v>13.890014865664799</v>
      </c>
      <c r="B6082">
        <v>5.0585355603745796</v>
      </c>
    </row>
    <row r="6083" spans="1:2">
      <c r="A6083" s="1">
        <v>7.2629061799424797</v>
      </c>
      <c r="B6083">
        <v>10.578596668748499</v>
      </c>
    </row>
    <row r="6084" spans="1:2">
      <c r="A6084" s="1">
        <v>11.8437515371606</v>
      </c>
      <c r="B6084">
        <v>1.87555041179485</v>
      </c>
    </row>
    <row r="6085" spans="1:2">
      <c r="A6085" s="1">
        <v>9.4789016450486496</v>
      </c>
      <c r="B6085">
        <v>10.0295612309683</v>
      </c>
    </row>
    <row r="6086" spans="1:2">
      <c r="A6086" s="1">
        <v>5.0706669593159797</v>
      </c>
      <c r="B6086">
        <v>0.81382309737705605</v>
      </c>
    </row>
    <row r="6087" spans="1:2">
      <c r="A6087" s="1">
        <v>11.1371414991722</v>
      </c>
      <c r="B6087">
        <v>12.076063709049601</v>
      </c>
    </row>
    <row r="6088" spans="1:2">
      <c r="A6088" s="1">
        <v>10.787504668611</v>
      </c>
      <c r="B6088">
        <v>2.5717733807141299</v>
      </c>
    </row>
    <row r="6089" spans="1:2">
      <c r="A6089" s="1">
        <v>6.2003328105420898</v>
      </c>
      <c r="B6089">
        <v>4.7314042758765398</v>
      </c>
    </row>
    <row r="6090" spans="1:2">
      <c r="A6090" s="1">
        <v>11.1048553519165</v>
      </c>
      <c r="B6090">
        <v>2.0950549924574902</v>
      </c>
    </row>
    <row r="6091" spans="1:2">
      <c r="A6091" s="1">
        <v>10.4683122381927</v>
      </c>
      <c r="B6091">
        <v>9.1274578638055992</v>
      </c>
    </row>
    <row r="6092" spans="1:2">
      <c r="A6092" s="1">
        <v>11.7713043214353</v>
      </c>
      <c r="B6092">
        <v>5.1267646108638703</v>
      </c>
    </row>
    <row r="6093" spans="1:2">
      <c r="A6093" s="1">
        <v>11.9731735415501</v>
      </c>
      <c r="B6093">
        <v>1.61120028801422</v>
      </c>
    </row>
    <row r="6094" spans="1:2">
      <c r="A6094" s="1">
        <v>12.7811933689468</v>
      </c>
      <c r="B6094">
        <v>3.4936335120841999</v>
      </c>
    </row>
    <row r="6095" spans="1:2">
      <c r="A6095" s="1">
        <v>6.6411136298859104</v>
      </c>
      <c r="B6095">
        <v>4.3980734731214204</v>
      </c>
    </row>
    <row r="6096" spans="1:2">
      <c r="A6096" s="1">
        <v>11.5555335010466</v>
      </c>
      <c r="B6096">
        <v>9.4124311791558402</v>
      </c>
    </row>
    <row r="6097" spans="1:2">
      <c r="A6097" s="1">
        <v>6.7913733263684399</v>
      </c>
      <c r="B6097">
        <v>4.3368040305670501</v>
      </c>
    </row>
    <row r="6098" spans="1:2">
      <c r="A6098" s="1">
        <v>10.931775560353101</v>
      </c>
      <c r="B6098">
        <v>-0.145635742665401</v>
      </c>
    </row>
    <row r="6099" spans="1:2">
      <c r="A6099" s="1">
        <v>11.940451587028599</v>
      </c>
      <c r="B6099">
        <v>10.0638117708893</v>
      </c>
    </row>
    <row r="6100" spans="1:2">
      <c r="A6100" s="1">
        <v>7.1283364417105304</v>
      </c>
      <c r="B6100">
        <v>4.8764571049927596</v>
      </c>
    </row>
    <row r="6101" spans="1:2">
      <c r="A6101" s="1">
        <v>4.9361555548007399</v>
      </c>
      <c r="B6101">
        <v>4.5711860089677998</v>
      </c>
    </row>
    <row r="6102" spans="1:2">
      <c r="A6102" s="1">
        <v>8.05676479192344</v>
      </c>
      <c r="B6102">
        <v>9.7682081867714796</v>
      </c>
    </row>
    <row r="6103" spans="1:2">
      <c r="A6103" s="1">
        <v>10.8510884996809</v>
      </c>
      <c r="B6103">
        <v>11.901180059814999</v>
      </c>
    </row>
    <row r="6104" spans="1:2">
      <c r="A6104" s="1">
        <v>11.246789701822101</v>
      </c>
      <c r="B6104">
        <v>2.8900931908534799</v>
      </c>
    </row>
    <row r="6105" spans="1:2">
      <c r="A6105" s="1">
        <v>11.1878035413029</v>
      </c>
      <c r="B6105">
        <v>2.2762862093723202</v>
      </c>
    </row>
    <row r="6106" spans="1:2">
      <c r="A6106" s="1">
        <v>5.5575718355147403</v>
      </c>
      <c r="B6106">
        <v>4.2965437893375</v>
      </c>
    </row>
    <row r="6107" spans="1:2">
      <c r="A6107" s="1">
        <v>11.521521631629399</v>
      </c>
      <c r="B6107">
        <v>4.7529820967511602</v>
      </c>
    </row>
    <row r="6108" spans="1:2">
      <c r="A6108" s="1">
        <v>12.391739387623399</v>
      </c>
      <c r="B6108">
        <v>9.5957901077069803</v>
      </c>
    </row>
    <row r="6109" spans="1:2">
      <c r="A6109" s="1">
        <v>11.239838586987</v>
      </c>
      <c r="B6109">
        <v>10.9035712657461</v>
      </c>
    </row>
    <row r="6110" spans="1:2">
      <c r="A6110" s="1">
        <v>11.2224662870687</v>
      </c>
      <c r="B6110">
        <v>4.0425475098596504</v>
      </c>
    </row>
    <row r="6111" spans="1:2">
      <c r="A6111" s="1">
        <v>14.2415180369553</v>
      </c>
      <c r="B6111">
        <v>5.2221893016451801</v>
      </c>
    </row>
    <row r="6112" spans="1:2">
      <c r="A6112" s="1">
        <v>10.6285318022104</v>
      </c>
      <c r="B6112">
        <v>9.7829895239084497</v>
      </c>
    </row>
    <row r="6113" spans="1:2">
      <c r="A6113" s="1">
        <v>11.648356723715199</v>
      </c>
      <c r="B6113">
        <v>9.6781256263874091</v>
      </c>
    </row>
    <row r="6114" spans="1:2">
      <c r="A6114" s="1">
        <v>10.549154100000701</v>
      </c>
      <c r="B6114">
        <v>1.57896487813172</v>
      </c>
    </row>
    <row r="6115" spans="1:2">
      <c r="A6115" s="1">
        <v>11.578054326757099</v>
      </c>
      <c r="B6115">
        <v>3.32308583820156</v>
      </c>
    </row>
    <row r="6116" spans="1:2">
      <c r="A6116" s="1">
        <v>12.527334326288299</v>
      </c>
      <c r="B6116">
        <v>12.387262675703001</v>
      </c>
    </row>
    <row r="6117" spans="1:2">
      <c r="A6117" s="1">
        <v>10.998097340780401</v>
      </c>
      <c r="B6117">
        <v>11.3275481605703</v>
      </c>
    </row>
    <row r="6118" spans="1:2">
      <c r="A6118" s="1">
        <v>4.5061096283861604</v>
      </c>
      <c r="B6118">
        <v>5.7133475914354301</v>
      </c>
    </row>
    <row r="6119" spans="1:2">
      <c r="A6119" s="1">
        <v>9.4813639655501198</v>
      </c>
      <c r="B6119">
        <v>9.9701888296093895</v>
      </c>
    </row>
    <row r="6120" spans="1:2">
      <c r="A6120" s="1">
        <v>12.832637259297</v>
      </c>
      <c r="B6120">
        <v>4.4196441104258701</v>
      </c>
    </row>
    <row r="6121" spans="1:2">
      <c r="A6121" s="1">
        <v>6.5346022064089198</v>
      </c>
      <c r="B6121">
        <v>4.1349214650456698</v>
      </c>
    </row>
    <row r="6122" spans="1:2">
      <c r="A6122" s="1">
        <v>6.94893982250312</v>
      </c>
      <c r="B6122">
        <v>3.81449975173815</v>
      </c>
    </row>
    <row r="6123" spans="1:2">
      <c r="A6123" s="1">
        <v>4.6820201571673499</v>
      </c>
      <c r="B6123">
        <v>5.3134894056860098</v>
      </c>
    </row>
    <row r="6124" spans="1:2">
      <c r="A6124" s="1">
        <v>5.9911534959471897</v>
      </c>
      <c r="B6124">
        <v>2.3237350018654199</v>
      </c>
    </row>
    <row r="6125" spans="1:2">
      <c r="A6125" s="1">
        <v>12.1329881503284</v>
      </c>
      <c r="B6125">
        <v>10.1179082664896</v>
      </c>
    </row>
    <row r="6126" spans="1:2">
      <c r="A6126" s="1">
        <v>12.4606213008495</v>
      </c>
      <c r="B6126">
        <v>10.327525867462199</v>
      </c>
    </row>
    <row r="6127" spans="1:2">
      <c r="A6127" s="1">
        <v>11.946729327230701</v>
      </c>
      <c r="B6127">
        <v>4.3912529997454701</v>
      </c>
    </row>
    <row r="6128" spans="1:2">
      <c r="A6128" s="1">
        <v>4.9154401576148601</v>
      </c>
      <c r="B6128">
        <v>5.5899429104029901</v>
      </c>
    </row>
    <row r="6129" spans="1:2">
      <c r="A6129" s="1">
        <v>11.5584439154712</v>
      </c>
      <c r="B6129">
        <v>3.8253640189148101</v>
      </c>
    </row>
    <row r="6130" spans="1:2">
      <c r="A6130" s="1">
        <v>13.0617437103533</v>
      </c>
      <c r="B6130">
        <v>4.8697727728186102</v>
      </c>
    </row>
    <row r="6131" spans="1:2">
      <c r="A6131" s="1">
        <v>10.4363735337996</v>
      </c>
      <c r="B6131">
        <v>3.5374224611574898</v>
      </c>
    </row>
    <row r="6132" spans="1:2">
      <c r="A6132" s="1">
        <v>10.973690757001499</v>
      </c>
      <c r="B6132">
        <v>1.70267547196516</v>
      </c>
    </row>
    <row r="6133" spans="1:2">
      <c r="A6133" s="1">
        <v>5.8140772290966396</v>
      </c>
      <c r="B6133">
        <v>10.5765520536174</v>
      </c>
    </row>
    <row r="6134" spans="1:2">
      <c r="A6134" s="1">
        <v>5.0215504961580404</v>
      </c>
      <c r="B6134">
        <v>5.0440661942272103</v>
      </c>
    </row>
    <row r="6135" spans="1:2">
      <c r="A6135" s="1">
        <v>12.1807184800769</v>
      </c>
      <c r="B6135">
        <v>12.078431921230999</v>
      </c>
    </row>
    <row r="6136" spans="1:2">
      <c r="A6136" s="1">
        <v>5.9559498413907397</v>
      </c>
      <c r="B6136">
        <v>4.58868482825737</v>
      </c>
    </row>
    <row r="6137" spans="1:2">
      <c r="A6137" s="1">
        <v>7.3571636680603696</v>
      </c>
      <c r="B6137">
        <v>10.37854332791</v>
      </c>
    </row>
    <row r="6138" spans="1:2">
      <c r="A6138" s="1">
        <v>13.2840987207599</v>
      </c>
      <c r="B6138">
        <v>3.7547522241688802</v>
      </c>
    </row>
    <row r="6139" spans="1:2">
      <c r="A6139" s="1">
        <v>12.7798780065436</v>
      </c>
      <c r="B6139">
        <v>2.6033929806365701</v>
      </c>
    </row>
    <row r="6140" spans="1:2">
      <c r="A6140" s="1">
        <v>12.476539551066899</v>
      </c>
      <c r="B6140">
        <v>5.1801415902520302</v>
      </c>
    </row>
    <row r="6141" spans="1:2">
      <c r="A6141" s="1">
        <v>11.083098574491199</v>
      </c>
      <c r="B6141">
        <v>2.20984217200101</v>
      </c>
    </row>
    <row r="6142" spans="1:2">
      <c r="A6142" s="1">
        <v>10.6465003165917</v>
      </c>
      <c r="B6142">
        <v>2.6012637373709899</v>
      </c>
    </row>
    <row r="6143" spans="1:2">
      <c r="A6143" s="1">
        <v>11.6042382054335</v>
      </c>
      <c r="B6143">
        <v>9.2038210266857803</v>
      </c>
    </row>
    <row r="6144" spans="1:2">
      <c r="A6144" s="1">
        <v>11.145988999456501</v>
      </c>
      <c r="B6144">
        <v>4.7649743392243202</v>
      </c>
    </row>
    <row r="6145" spans="1:2">
      <c r="A6145" s="1">
        <v>11.3451089398803</v>
      </c>
      <c r="B6145">
        <v>1.24026228669433</v>
      </c>
    </row>
    <row r="6146" spans="1:2">
      <c r="A6146" s="1">
        <v>10.0613049789916</v>
      </c>
      <c r="B6146">
        <v>10.722035791607199</v>
      </c>
    </row>
    <row r="6147" spans="1:2">
      <c r="A6147" s="1">
        <v>5.7008883465726701</v>
      </c>
      <c r="B6147">
        <v>2.39708595846411</v>
      </c>
    </row>
    <row r="6148" spans="1:2">
      <c r="A6148" s="1">
        <v>12.281379045813299</v>
      </c>
      <c r="B6148">
        <v>3.17297859501608</v>
      </c>
    </row>
    <row r="6149" spans="1:2">
      <c r="A6149" s="1">
        <v>10.116328554069099</v>
      </c>
      <c r="B6149">
        <v>10.268835639829</v>
      </c>
    </row>
    <row r="6150" spans="1:2">
      <c r="A6150" s="1">
        <v>10.871716607882201</v>
      </c>
      <c r="B6150">
        <v>9.3344447866886195</v>
      </c>
    </row>
    <row r="6151" spans="1:2">
      <c r="A6151" s="1">
        <v>11.708910746343699</v>
      </c>
      <c r="B6151">
        <v>10.852597212874601</v>
      </c>
    </row>
    <row r="6152" spans="1:2">
      <c r="A6152" s="1">
        <v>8.5677110048354503</v>
      </c>
      <c r="B6152">
        <v>9.8840392918491098</v>
      </c>
    </row>
    <row r="6153" spans="1:2">
      <c r="A6153" s="1">
        <v>10.7464937262316</v>
      </c>
      <c r="B6153">
        <v>1.5332796912468301</v>
      </c>
    </row>
    <row r="6154" spans="1:2">
      <c r="A6154" s="1">
        <v>11.830845461034601</v>
      </c>
      <c r="B6154">
        <v>3.2964875820946502</v>
      </c>
    </row>
    <row r="6155" spans="1:2">
      <c r="A6155" s="1">
        <v>11.127331300547301</v>
      </c>
      <c r="B6155">
        <v>9.5995678046895598</v>
      </c>
    </row>
    <row r="6156" spans="1:2">
      <c r="A6156" s="1">
        <v>11.435120168454601</v>
      </c>
      <c r="B6156">
        <v>2.0882643050796799</v>
      </c>
    </row>
    <row r="6157" spans="1:2">
      <c r="A6157" s="1">
        <v>11.8876172637877</v>
      </c>
      <c r="B6157">
        <v>10.363306880997699</v>
      </c>
    </row>
    <row r="6158" spans="1:2">
      <c r="A6158" s="1">
        <v>10.9328390812531</v>
      </c>
      <c r="B6158">
        <v>10.0001228554822</v>
      </c>
    </row>
    <row r="6159" spans="1:2">
      <c r="A6159" s="1">
        <v>4.9394631466415699</v>
      </c>
      <c r="B6159">
        <v>4.6954364037992899</v>
      </c>
    </row>
    <row r="6160" spans="1:2">
      <c r="A6160" s="1">
        <v>4.89358598052599</v>
      </c>
      <c r="B6160">
        <v>3.69660613715872</v>
      </c>
    </row>
    <row r="6161" spans="1:2">
      <c r="A6161" s="1">
        <v>11.229471591207499</v>
      </c>
      <c r="B6161">
        <v>5.3959477086439103</v>
      </c>
    </row>
    <row r="6162" spans="1:2">
      <c r="A6162" s="1">
        <v>4.9653115396430296</v>
      </c>
      <c r="B6162">
        <v>3.29884565938612</v>
      </c>
    </row>
    <row r="6163" spans="1:2">
      <c r="A6163" s="1">
        <v>5.7123982191712903</v>
      </c>
      <c r="B6163">
        <v>5.4830912791435997</v>
      </c>
    </row>
    <row r="6164" spans="1:2">
      <c r="A6164" s="1">
        <v>14.081797319288301</v>
      </c>
      <c r="B6164">
        <v>5.5051615396254796</v>
      </c>
    </row>
    <row r="6165" spans="1:2">
      <c r="A6165" s="1">
        <v>6.7611241804563704</v>
      </c>
      <c r="B6165">
        <v>9.92359250951165</v>
      </c>
    </row>
    <row r="6166" spans="1:2">
      <c r="A6166" s="1">
        <v>11.379046790265599</v>
      </c>
      <c r="B6166">
        <v>5.1787933613983101</v>
      </c>
    </row>
    <row r="6167" spans="1:2">
      <c r="A6167" s="1">
        <v>5.5519369828819398</v>
      </c>
      <c r="B6167">
        <v>5.1588776991490297</v>
      </c>
    </row>
    <row r="6168" spans="1:2">
      <c r="A6168" s="1">
        <v>4.7335691145155003</v>
      </c>
      <c r="B6168">
        <v>6.0024905146068397</v>
      </c>
    </row>
    <row r="6169" spans="1:2">
      <c r="A6169" s="1">
        <v>6.6616605715062898</v>
      </c>
      <c r="B6169">
        <v>2.9631433044580699</v>
      </c>
    </row>
    <row r="6170" spans="1:2">
      <c r="A6170" s="1">
        <v>13.245520475399699</v>
      </c>
      <c r="B6170">
        <v>4.3419507351925999</v>
      </c>
    </row>
    <row r="6171" spans="1:2">
      <c r="A6171" s="1">
        <v>13.2927750819672</v>
      </c>
      <c r="B6171">
        <v>4.3600462604425001</v>
      </c>
    </row>
    <row r="6172" spans="1:2">
      <c r="A6172" s="1">
        <v>4.3889344453499897</v>
      </c>
      <c r="B6172">
        <v>4.4974265017529103</v>
      </c>
    </row>
    <row r="6173" spans="1:2">
      <c r="A6173" s="1">
        <v>9.9713097943826892</v>
      </c>
      <c r="B6173">
        <v>9.8146375902579397</v>
      </c>
    </row>
    <row r="6174" spans="1:2">
      <c r="A6174" s="1">
        <v>6.7655384763248101</v>
      </c>
      <c r="B6174">
        <v>6.0373095495235303</v>
      </c>
    </row>
    <row r="6175" spans="1:2">
      <c r="A6175" s="1">
        <v>4.4443132863385104</v>
      </c>
      <c r="B6175">
        <v>5.9777660049430699</v>
      </c>
    </row>
    <row r="6176" spans="1:2">
      <c r="A6176" s="1">
        <v>6.73021384693428</v>
      </c>
      <c r="B6176">
        <v>3.0747266322259499</v>
      </c>
    </row>
    <row r="6177" spans="1:2">
      <c r="A6177" s="1">
        <v>13.454341502735</v>
      </c>
      <c r="B6177">
        <v>4.3173317361184704</v>
      </c>
    </row>
    <row r="6178" spans="1:2">
      <c r="A6178" s="1">
        <v>14.163898006770401</v>
      </c>
      <c r="B6178">
        <v>4.5613227594219898</v>
      </c>
    </row>
    <row r="6179" spans="1:2">
      <c r="A6179" s="1">
        <v>10.1535018383157</v>
      </c>
      <c r="B6179">
        <v>11.708681899180201</v>
      </c>
    </row>
    <row r="6180" spans="1:2">
      <c r="A6180" s="1">
        <v>11.751153771704899</v>
      </c>
      <c r="B6180">
        <v>12.0345849222573</v>
      </c>
    </row>
    <row r="6181" spans="1:2">
      <c r="A6181" s="1">
        <v>10.9309977984712</v>
      </c>
      <c r="B6181">
        <v>10.3783039347006</v>
      </c>
    </row>
    <row r="6182" spans="1:2">
      <c r="A6182" s="1">
        <v>6.9045261826274098</v>
      </c>
      <c r="B6182">
        <v>4.3351872557395703</v>
      </c>
    </row>
    <row r="6183" spans="1:2">
      <c r="A6183" s="1">
        <v>6.6153423734116998</v>
      </c>
      <c r="B6183">
        <v>4.2346538347568599</v>
      </c>
    </row>
    <row r="6184" spans="1:2">
      <c r="A6184" s="1">
        <v>8.0245838596185202</v>
      </c>
      <c r="B6184">
        <v>9.6824647083625397</v>
      </c>
    </row>
    <row r="6185" spans="1:2">
      <c r="A6185" s="1">
        <v>11.254577876367099</v>
      </c>
      <c r="B6185">
        <v>11.9323916258437</v>
      </c>
    </row>
    <row r="6186" spans="1:2">
      <c r="A6186" s="1">
        <v>13.337227962396099</v>
      </c>
      <c r="B6186">
        <v>5.1740725840973001</v>
      </c>
    </row>
    <row r="6187" spans="1:2">
      <c r="A6187" s="1">
        <v>10.8532924443636</v>
      </c>
      <c r="B6187">
        <v>3.4969598113405902</v>
      </c>
    </row>
    <row r="6188" spans="1:2">
      <c r="A6188" s="1">
        <v>9.7350869457352207</v>
      </c>
      <c r="B6188">
        <v>10.166877628861901</v>
      </c>
    </row>
    <row r="6189" spans="1:2">
      <c r="A6189" s="1">
        <v>10.2093381223747</v>
      </c>
      <c r="B6189">
        <v>10.3519990192557</v>
      </c>
    </row>
    <row r="6190" spans="1:2">
      <c r="A6190" s="1">
        <v>10.574853648104201</v>
      </c>
      <c r="B6190">
        <v>9.6282349426381995</v>
      </c>
    </row>
    <row r="6191" spans="1:2">
      <c r="A6191" s="1">
        <v>4.2098216988122497</v>
      </c>
      <c r="B6191">
        <v>5.7715764091855704</v>
      </c>
    </row>
    <row r="6192" spans="1:2">
      <c r="A6192" s="1">
        <v>8.5323920951888592</v>
      </c>
      <c r="B6192">
        <v>10.151077807727001</v>
      </c>
    </row>
    <row r="6193" spans="1:2">
      <c r="A6193" s="1">
        <v>3.8536324715807</v>
      </c>
      <c r="B6193">
        <v>4.20869224987515</v>
      </c>
    </row>
    <row r="6194" spans="1:2">
      <c r="A6194" s="1">
        <v>7.3474338220437696</v>
      </c>
      <c r="B6194">
        <v>4.1882090852051297</v>
      </c>
    </row>
    <row r="6195" spans="1:2">
      <c r="A6195" s="1">
        <v>12.0174658954459</v>
      </c>
      <c r="B6195">
        <v>2.5484027051039</v>
      </c>
    </row>
    <row r="6196" spans="1:2">
      <c r="A6196" s="1">
        <v>10.9221799716632</v>
      </c>
      <c r="B6196">
        <v>2.6116568895813299</v>
      </c>
    </row>
    <row r="6197" spans="1:2">
      <c r="A6197" s="1">
        <v>12.3574615386483</v>
      </c>
      <c r="B6197">
        <v>11.1774638484339</v>
      </c>
    </row>
    <row r="6198" spans="1:2">
      <c r="A6198" s="1">
        <v>5.2998219581114903</v>
      </c>
      <c r="B6198">
        <v>6.2527645999330899</v>
      </c>
    </row>
    <row r="6199" spans="1:2">
      <c r="A6199" s="1">
        <v>12.8336266032917</v>
      </c>
      <c r="B6199">
        <v>3.79083770428123</v>
      </c>
    </row>
    <row r="6200" spans="1:2">
      <c r="A6200" s="1">
        <v>12.313257575855101</v>
      </c>
      <c r="B6200">
        <v>4.2903363608684897</v>
      </c>
    </row>
    <row r="6201" spans="1:2">
      <c r="A6201" s="1">
        <v>3.58484217320856</v>
      </c>
      <c r="B6201">
        <v>5.2223401102807596</v>
      </c>
    </row>
    <row r="6202" spans="1:2">
      <c r="A6202" s="1">
        <v>10.5448369127714</v>
      </c>
      <c r="B6202">
        <v>2.6025810766892099</v>
      </c>
    </row>
    <row r="6203" spans="1:2">
      <c r="A6203" s="1">
        <v>10.2987134436069</v>
      </c>
      <c r="B6203">
        <v>9.7707863666019108</v>
      </c>
    </row>
    <row r="6204" spans="1:2">
      <c r="A6204" s="1">
        <v>5.7962797347239201</v>
      </c>
      <c r="B6204">
        <v>2.4662485853359599</v>
      </c>
    </row>
    <row r="6205" spans="1:2">
      <c r="A6205" s="1">
        <v>6.2580140993678999</v>
      </c>
      <c r="B6205">
        <v>2.60256327309021</v>
      </c>
    </row>
    <row r="6206" spans="1:2">
      <c r="A6206" s="1">
        <v>10.7421602427392</v>
      </c>
      <c r="B6206">
        <v>2.6511715036024701</v>
      </c>
    </row>
    <row r="6207" spans="1:2">
      <c r="A6207" s="1">
        <v>10.258359091643101</v>
      </c>
      <c r="B6207">
        <v>10.026544152519101</v>
      </c>
    </row>
    <row r="6208" spans="1:2">
      <c r="A6208" s="1">
        <v>12.8989738183295</v>
      </c>
      <c r="B6208">
        <v>4.2002833505620902</v>
      </c>
    </row>
    <row r="6209" spans="1:2">
      <c r="A6209" s="1">
        <v>11.782615386850599</v>
      </c>
      <c r="B6209">
        <v>11.1754690544167</v>
      </c>
    </row>
    <row r="6210" spans="1:2">
      <c r="A6210" s="1">
        <v>9.4158916155174293</v>
      </c>
      <c r="B6210">
        <v>10.203201103639101</v>
      </c>
    </row>
    <row r="6211" spans="1:2">
      <c r="A6211" s="1">
        <v>8.5889103234260205</v>
      </c>
      <c r="B6211">
        <v>11.466886438940399</v>
      </c>
    </row>
    <row r="6212" spans="1:2">
      <c r="A6212" s="1">
        <v>9.1724939425641594</v>
      </c>
      <c r="B6212">
        <v>10.561641901865499</v>
      </c>
    </row>
    <row r="6213" spans="1:2">
      <c r="A6213" s="1">
        <v>8.3193390008897108</v>
      </c>
      <c r="B6213">
        <v>11.1538850106946</v>
      </c>
    </row>
    <row r="6214" spans="1:2">
      <c r="A6214" s="1">
        <v>11.5151617110825</v>
      </c>
      <c r="B6214">
        <v>11.923218813461901</v>
      </c>
    </row>
    <row r="6215" spans="1:2">
      <c r="A6215" s="1">
        <v>5.4469339122689302</v>
      </c>
      <c r="B6215">
        <v>5.0576387538332197</v>
      </c>
    </row>
    <row r="6216" spans="1:2">
      <c r="A6216" s="1">
        <v>7.3399422029899304</v>
      </c>
      <c r="B6216">
        <v>10.4742391607966</v>
      </c>
    </row>
    <row r="6217" spans="1:2">
      <c r="A6217" s="1">
        <v>11.9667347132053</v>
      </c>
      <c r="B6217">
        <v>11.5822447407926</v>
      </c>
    </row>
    <row r="6218" spans="1:2">
      <c r="A6218" s="1">
        <v>5.4290226412997997</v>
      </c>
      <c r="B6218">
        <v>4.5946913359529802</v>
      </c>
    </row>
    <row r="6219" spans="1:2">
      <c r="A6219" s="1">
        <v>6.4260360580757103</v>
      </c>
      <c r="B6219">
        <v>3.2304184654485102</v>
      </c>
    </row>
    <row r="6220" spans="1:2">
      <c r="A6220" s="1">
        <v>11.669104836495</v>
      </c>
      <c r="B6220">
        <v>3.5572718635251501</v>
      </c>
    </row>
    <row r="6221" spans="1:2">
      <c r="A6221" s="1">
        <v>4.6323210184068397</v>
      </c>
      <c r="B6221">
        <v>7.0247248193181404</v>
      </c>
    </row>
    <row r="6222" spans="1:2">
      <c r="A6222" s="1">
        <v>11.298325416836899</v>
      </c>
      <c r="B6222">
        <v>3.9786945104895999</v>
      </c>
    </row>
    <row r="6223" spans="1:2">
      <c r="A6223" s="1">
        <v>10.9113076917737</v>
      </c>
      <c r="B6223">
        <v>10.0920975194825</v>
      </c>
    </row>
    <row r="6224" spans="1:2">
      <c r="A6224" s="1">
        <v>5.41004446977791</v>
      </c>
      <c r="B6224">
        <v>3.9642162377482699</v>
      </c>
    </row>
    <row r="6225" spans="1:2">
      <c r="A6225" s="1">
        <v>4.7390263454471997</v>
      </c>
      <c r="B6225">
        <v>4.8407143868816904</v>
      </c>
    </row>
    <row r="6226" spans="1:2">
      <c r="A6226" s="1">
        <v>9.7858420850108203</v>
      </c>
      <c r="B6226">
        <v>11.1425515018912</v>
      </c>
    </row>
    <row r="6227" spans="1:2">
      <c r="A6227" s="1">
        <v>11.876388105440499</v>
      </c>
      <c r="B6227">
        <v>4.8909324572208703</v>
      </c>
    </row>
    <row r="6228" spans="1:2">
      <c r="A6228" s="1">
        <v>12.439639204803701</v>
      </c>
      <c r="B6228">
        <v>2.8135962152666298</v>
      </c>
    </row>
    <row r="6229" spans="1:2">
      <c r="A6229" s="1">
        <v>11.258291714183301</v>
      </c>
      <c r="B6229">
        <v>10.952032305745499</v>
      </c>
    </row>
    <row r="6230" spans="1:2">
      <c r="A6230" s="1">
        <v>7.6502957157289204</v>
      </c>
      <c r="B6230">
        <v>4.6186515240028498</v>
      </c>
    </row>
    <row r="6231" spans="1:2">
      <c r="A6231" s="1">
        <v>11.4947796011914</v>
      </c>
      <c r="B6231">
        <v>4.1382921092510498</v>
      </c>
    </row>
    <row r="6232" spans="1:2">
      <c r="A6232" s="1">
        <v>7.3326913458809502</v>
      </c>
      <c r="B6232">
        <v>5.3399165603679304</v>
      </c>
    </row>
    <row r="6233" spans="1:2">
      <c r="A6233" s="1">
        <v>12.060474289454399</v>
      </c>
      <c r="B6233">
        <v>4.1461382479357702</v>
      </c>
    </row>
    <row r="6234" spans="1:2">
      <c r="A6234" s="1">
        <v>10.9473206150906</v>
      </c>
      <c r="B6234">
        <v>10.800787753556101</v>
      </c>
    </row>
    <row r="6235" spans="1:2">
      <c r="A6235" s="1">
        <v>12.011243048316601</v>
      </c>
      <c r="B6235">
        <v>2.4235237188260199</v>
      </c>
    </row>
    <row r="6236" spans="1:2">
      <c r="A6236" s="1">
        <v>10.867309255437201</v>
      </c>
      <c r="B6236">
        <v>5.0018329328948097</v>
      </c>
    </row>
    <row r="6237" spans="1:2">
      <c r="A6237" s="1">
        <v>11.9859530441909</v>
      </c>
      <c r="B6237">
        <v>3.1587281722565699</v>
      </c>
    </row>
    <row r="6238" spans="1:2">
      <c r="A6238" s="1">
        <v>11.8588071416665</v>
      </c>
      <c r="B6238">
        <v>9.1850516773069693</v>
      </c>
    </row>
    <row r="6239" spans="1:2">
      <c r="A6239" s="1">
        <v>6.4725687722393701</v>
      </c>
      <c r="B6239">
        <v>4.2557780498316404</v>
      </c>
    </row>
    <row r="6240" spans="1:2">
      <c r="A6240" s="1">
        <v>5.7188990059362697</v>
      </c>
      <c r="B6240">
        <v>3.5316042958737999</v>
      </c>
    </row>
    <row r="6241" spans="1:2">
      <c r="A6241" s="1">
        <v>4.4148458968404602</v>
      </c>
      <c r="B6241">
        <v>6.1320254196118604</v>
      </c>
    </row>
    <row r="6242" spans="1:2">
      <c r="A6242" s="1">
        <v>5.8377149199248999</v>
      </c>
      <c r="B6242">
        <v>4.7850855066896099</v>
      </c>
    </row>
    <row r="6243" spans="1:2">
      <c r="A6243" s="1">
        <v>4.3821580058171001</v>
      </c>
      <c r="B6243">
        <v>5.6890347672817398</v>
      </c>
    </row>
    <row r="6244" spans="1:2">
      <c r="A6244" s="1">
        <v>5.9075251056664504</v>
      </c>
      <c r="B6244">
        <v>5.8848614276214501</v>
      </c>
    </row>
    <row r="6245" spans="1:2">
      <c r="A6245" s="1">
        <v>10.854684628165399</v>
      </c>
      <c r="B6245">
        <v>10.583521032312699</v>
      </c>
    </row>
    <row r="6246" spans="1:2">
      <c r="A6246" s="1">
        <v>12.3123467797936</v>
      </c>
      <c r="B6246">
        <v>11.358311995914701</v>
      </c>
    </row>
    <row r="6247" spans="1:2">
      <c r="A6247" s="1">
        <v>10.8730360096153</v>
      </c>
      <c r="B6247">
        <v>3.32090427193708</v>
      </c>
    </row>
    <row r="6248" spans="1:2">
      <c r="A6248" s="1">
        <v>10.521447694040299</v>
      </c>
      <c r="B6248">
        <v>3.40470249771945</v>
      </c>
    </row>
    <row r="6249" spans="1:2">
      <c r="A6249" s="1">
        <v>13.777953542371799</v>
      </c>
      <c r="B6249">
        <v>3.9622245512349599</v>
      </c>
    </row>
    <row r="6250" spans="1:2">
      <c r="A6250" s="1">
        <v>11.724650763498801</v>
      </c>
      <c r="B6250">
        <v>4.2182153692734001</v>
      </c>
    </row>
    <row r="6251" spans="1:2">
      <c r="A6251" s="1">
        <v>12.864343873656701</v>
      </c>
      <c r="B6251">
        <v>3.2253206471567699</v>
      </c>
    </row>
    <row r="6252" spans="1:2">
      <c r="A6252" s="1">
        <v>11.609668745366699</v>
      </c>
      <c r="B6252">
        <v>10.638626682117</v>
      </c>
    </row>
    <row r="6253" spans="1:2">
      <c r="A6253" s="1">
        <v>10.520639811946401</v>
      </c>
      <c r="B6253">
        <v>2.7385733452104</v>
      </c>
    </row>
    <row r="6254" spans="1:2">
      <c r="A6254" s="1">
        <v>12.374962383461799</v>
      </c>
      <c r="B6254">
        <v>2.5518022757018302</v>
      </c>
    </row>
    <row r="6255" spans="1:2">
      <c r="A6255" s="1">
        <v>6.0822502739685698</v>
      </c>
      <c r="B6255">
        <v>1.93061244613095</v>
      </c>
    </row>
    <row r="6256" spans="1:2">
      <c r="A6256" s="1">
        <v>10.211811097540901</v>
      </c>
      <c r="B6256">
        <v>10.199483440011999</v>
      </c>
    </row>
    <row r="6257" spans="1:2">
      <c r="A6257" s="1">
        <v>8.2101563034946796</v>
      </c>
      <c r="B6257">
        <v>5.1509675808833597</v>
      </c>
    </row>
    <row r="6258" spans="1:2">
      <c r="A6258" s="1">
        <v>10.1503476740638</v>
      </c>
      <c r="B6258">
        <v>10.793437807971999</v>
      </c>
    </row>
    <row r="6259" spans="1:2">
      <c r="A6259" s="1">
        <v>13.6406662407997</v>
      </c>
      <c r="B6259">
        <v>4.8202194359388999</v>
      </c>
    </row>
    <row r="6260" spans="1:2">
      <c r="A6260" s="1">
        <v>6.3969606616644201</v>
      </c>
      <c r="B6260">
        <v>4.5431612580581398</v>
      </c>
    </row>
    <row r="6261" spans="1:2">
      <c r="A6261" s="1">
        <v>11.5750152793831</v>
      </c>
      <c r="B6261">
        <v>3.4183893909654701</v>
      </c>
    </row>
    <row r="6262" spans="1:2">
      <c r="A6262" s="1">
        <v>8.6961934091250708</v>
      </c>
      <c r="B6262">
        <v>10.177234740690601</v>
      </c>
    </row>
    <row r="6263" spans="1:2">
      <c r="A6263" s="1">
        <v>10.567868446521899</v>
      </c>
      <c r="B6263">
        <v>9.7289372476328495</v>
      </c>
    </row>
    <row r="6264" spans="1:2">
      <c r="A6264" s="1">
        <v>10.4143610006775</v>
      </c>
      <c r="B6264">
        <v>11.677639093560099</v>
      </c>
    </row>
    <row r="6265" spans="1:2">
      <c r="A6265" s="1">
        <v>6.1813089390999201</v>
      </c>
      <c r="B6265">
        <v>5.19164200638388</v>
      </c>
    </row>
    <row r="6266" spans="1:2">
      <c r="A6266" s="1">
        <v>11.330599763217</v>
      </c>
      <c r="B6266">
        <v>3.36023101845654</v>
      </c>
    </row>
    <row r="6267" spans="1:2">
      <c r="A6267" s="1">
        <v>12.816013707245199</v>
      </c>
      <c r="B6267">
        <v>11.266504535058001</v>
      </c>
    </row>
    <row r="6268" spans="1:2">
      <c r="A6268" s="1">
        <v>11.222014936946399</v>
      </c>
      <c r="B6268">
        <v>4.41787695594914</v>
      </c>
    </row>
    <row r="6269" spans="1:2">
      <c r="A6269" s="1">
        <v>9.9378566265693191</v>
      </c>
      <c r="B6269">
        <v>11.407974591212099</v>
      </c>
    </row>
    <row r="6270" spans="1:2">
      <c r="A6270" s="1">
        <v>4.5016277413714798</v>
      </c>
      <c r="B6270">
        <v>3.7152669614541298</v>
      </c>
    </row>
    <row r="6271" spans="1:2">
      <c r="A6271" s="1">
        <v>12.3416918385233</v>
      </c>
      <c r="B6271">
        <v>11.1281908042568</v>
      </c>
    </row>
    <row r="6272" spans="1:2">
      <c r="A6272" s="1">
        <v>6.97097504002212</v>
      </c>
      <c r="B6272">
        <v>7.88195972733154</v>
      </c>
    </row>
    <row r="6273" spans="1:2">
      <c r="A6273" s="1">
        <v>7.6292192175317801</v>
      </c>
      <c r="B6273">
        <v>10.9542364677911</v>
      </c>
    </row>
    <row r="6274" spans="1:2">
      <c r="A6274" s="1">
        <v>4.6315738168663403</v>
      </c>
      <c r="B6274">
        <v>3.3016216907509199</v>
      </c>
    </row>
    <row r="6275" spans="1:2">
      <c r="A6275" s="1">
        <v>4.9614708647450696</v>
      </c>
      <c r="B6275">
        <v>6.53820140393894</v>
      </c>
    </row>
    <row r="6276" spans="1:2">
      <c r="A6276" s="1">
        <v>5.0063546111947002</v>
      </c>
      <c r="B6276">
        <v>4.08740730309695</v>
      </c>
    </row>
    <row r="6277" spans="1:2">
      <c r="A6277" s="1">
        <v>11.867623200489099</v>
      </c>
      <c r="B6277">
        <v>3.0610396883689202</v>
      </c>
    </row>
    <row r="6278" spans="1:2">
      <c r="A6278" s="1">
        <v>11.3971000356864</v>
      </c>
      <c r="B6278">
        <v>2.83927351933976</v>
      </c>
    </row>
    <row r="6279" spans="1:2">
      <c r="A6279" s="1">
        <v>12.9509704988411</v>
      </c>
      <c r="B6279">
        <v>4.0220705556269802</v>
      </c>
    </row>
    <row r="6280" spans="1:2">
      <c r="A6280" s="1">
        <v>11.4713711828984</v>
      </c>
      <c r="B6280">
        <v>2.5432287390237098</v>
      </c>
    </row>
    <row r="6281" spans="1:2">
      <c r="A6281" s="1">
        <v>5.15670227426246</v>
      </c>
      <c r="B6281">
        <v>6.75564206002222</v>
      </c>
    </row>
    <row r="6282" spans="1:2">
      <c r="A6282" s="1">
        <v>11.4441576258405</v>
      </c>
      <c r="B6282">
        <v>2.8572912753953799</v>
      </c>
    </row>
    <row r="6283" spans="1:2">
      <c r="A6283" s="1">
        <v>10.9335851687723</v>
      </c>
      <c r="B6283">
        <v>11.2309270777848</v>
      </c>
    </row>
    <row r="6284" spans="1:2">
      <c r="A6284" s="1">
        <v>11.961519486020499</v>
      </c>
      <c r="B6284">
        <v>3.8931464026153599</v>
      </c>
    </row>
    <row r="6285" spans="1:2">
      <c r="A6285" s="1">
        <v>11.1394204944456</v>
      </c>
      <c r="B6285">
        <v>5.0099828958924002</v>
      </c>
    </row>
    <row r="6286" spans="1:2">
      <c r="A6286" s="1">
        <v>9.5041610806847796</v>
      </c>
      <c r="B6286">
        <v>11.46514078863</v>
      </c>
    </row>
    <row r="6287" spans="1:2">
      <c r="A6287" s="1">
        <v>5.81742849409064</v>
      </c>
      <c r="B6287">
        <v>10.116443321275201</v>
      </c>
    </row>
    <row r="6288" spans="1:2">
      <c r="A6288" s="1">
        <v>12.541041737566999</v>
      </c>
      <c r="B6288">
        <v>2.63547471485183</v>
      </c>
    </row>
    <row r="6289" spans="1:2">
      <c r="A6289" s="1">
        <v>6.7434362166349597</v>
      </c>
      <c r="B6289">
        <v>3.2569401233576198</v>
      </c>
    </row>
    <row r="6290" spans="1:2">
      <c r="A6290" s="1">
        <v>12.5300678509315</v>
      </c>
      <c r="B6290">
        <v>10.4510542121453</v>
      </c>
    </row>
    <row r="6291" spans="1:2">
      <c r="A6291" s="1">
        <v>9.0763820548107201</v>
      </c>
      <c r="B6291">
        <v>10.540105218515899</v>
      </c>
    </row>
    <row r="6292" spans="1:2">
      <c r="A6292" s="1">
        <v>4.86264001474271</v>
      </c>
      <c r="B6292">
        <v>5.7758954641548499</v>
      </c>
    </row>
    <row r="6293" spans="1:2">
      <c r="A6293" s="1">
        <v>4.80160078526026</v>
      </c>
      <c r="B6293">
        <v>6.6226009995036801</v>
      </c>
    </row>
    <row r="6294" spans="1:2">
      <c r="A6294" s="1">
        <v>10.310840411722101</v>
      </c>
      <c r="B6294">
        <v>9.4247043599618703</v>
      </c>
    </row>
    <row r="6295" spans="1:2">
      <c r="A6295" s="1">
        <v>9.1792893994079101</v>
      </c>
      <c r="B6295">
        <v>10.2378904531454</v>
      </c>
    </row>
    <row r="6296" spans="1:2">
      <c r="A6296" s="1">
        <v>11.199062372994399</v>
      </c>
      <c r="B6296">
        <v>0.73322445718298601</v>
      </c>
    </row>
    <row r="6297" spans="1:2">
      <c r="A6297" s="1">
        <v>13.2836968799816</v>
      </c>
      <c r="B6297">
        <v>3.9107215917303302</v>
      </c>
    </row>
    <row r="6298" spans="1:2">
      <c r="A6298" s="1">
        <v>11.8865774877554</v>
      </c>
      <c r="B6298">
        <v>4.3026502027382598</v>
      </c>
    </row>
    <row r="6299" spans="1:2">
      <c r="A6299" s="1">
        <v>13.214658577473999</v>
      </c>
      <c r="B6299">
        <v>3.8052740789360602</v>
      </c>
    </row>
    <row r="6300" spans="1:2">
      <c r="A6300" s="1">
        <v>7.2854678312102701</v>
      </c>
      <c r="B6300">
        <v>4.9335977079059203</v>
      </c>
    </row>
    <row r="6301" spans="1:2">
      <c r="A6301" s="1">
        <v>11.678586003692701</v>
      </c>
      <c r="B6301">
        <v>4.9129598966463304</v>
      </c>
    </row>
    <row r="6302" spans="1:2">
      <c r="A6302" s="1">
        <v>7.3368661279373804</v>
      </c>
      <c r="B6302">
        <v>4.3973773583401501</v>
      </c>
    </row>
    <row r="6303" spans="1:2">
      <c r="A6303" s="1">
        <v>5.3521409661227697</v>
      </c>
      <c r="B6303">
        <v>1.50234389506623</v>
      </c>
    </row>
    <row r="6304" spans="1:2">
      <c r="A6304" s="1">
        <v>12.2580785569162</v>
      </c>
      <c r="B6304">
        <v>5.0763493381159801</v>
      </c>
    </row>
    <row r="6305" spans="1:2">
      <c r="A6305" s="1">
        <v>4.7768817989981498</v>
      </c>
      <c r="B6305">
        <v>0.600589040045722</v>
      </c>
    </row>
    <row r="6306" spans="1:2">
      <c r="A6306" s="1">
        <v>10.762807427360899</v>
      </c>
      <c r="B6306">
        <v>0.67480764313416897</v>
      </c>
    </row>
    <row r="6307" spans="1:2">
      <c r="A6307" s="1">
        <v>4.8640523896863899</v>
      </c>
      <c r="B6307">
        <v>6.9644141682085703</v>
      </c>
    </row>
    <row r="6308" spans="1:2">
      <c r="A6308" s="1">
        <v>12.4425413363858</v>
      </c>
      <c r="B6308">
        <v>9.0852044059286907</v>
      </c>
    </row>
    <row r="6309" spans="1:2">
      <c r="A6309" s="1">
        <v>8.3475679589320606</v>
      </c>
      <c r="B6309">
        <v>9.91829827697463</v>
      </c>
    </row>
    <row r="6310" spans="1:2">
      <c r="A6310" s="1">
        <v>9.9490589181949893</v>
      </c>
      <c r="B6310">
        <v>10.3575395267281</v>
      </c>
    </row>
    <row r="6311" spans="1:2">
      <c r="A6311" s="1">
        <v>11.5028132870127</v>
      </c>
      <c r="B6311">
        <v>10.5912773528353</v>
      </c>
    </row>
    <row r="6312" spans="1:2">
      <c r="A6312" s="1">
        <v>5.3064916900260899</v>
      </c>
      <c r="B6312">
        <v>3.71293261865025</v>
      </c>
    </row>
    <row r="6313" spans="1:2">
      <c r="A6313" s="1">
        <v>10.9149742314598</v>
      </c>
      <c r="B6313">
        <v>3.1627914029734998</v>
      </c>
    </row>
    <row r="6314" spans="1:2">
      <c r="A6314" s="1">
        <v>11.928499680642499</v>
      </c>
      <c r="B6314">
        <v>3.8081573248808902</v>
      </c>
    </row>
    <row r="6315" spans="1:2">
      <c r="A6315" s="1">
        <v>10.5125687566933</v>
      </c>
      <c r="B6315">
        <v>5.1908562462132002</v>
      </c>
    </row>
    <row r="6316" spans="1:2">
      <c r="A6316" s="1">
        <v>11.244193132502399</v>
      </c>
      <c r="B6316">
        <v>10.840805271873799</v>
      </c>
    </row>
    <row r="6317" spans="1:2">
      <c r="A6317" s="1">
        <v>5.6935345586464399</v>
      </c>
      <c r="B6317">
        <v>3.9933736986011898</v>
      </c>
    </row>
    <row r="6318" spans="1:2">
      <c r="A6318" s="1">
        <v>9.9857667105414194</v>
      </c>
      <c r="B6318">
        <v>9.2989675083599703</v>
      </c>
    </row>
    <row r="6319" spans="1:2">
      <c r="A6319" s="1">
        <v>8.8469918806603793</v>
      </c>
      <c r="B6319">
        <v>11.447752077507699</v>
      </c>
    </row>
    <row r="6320" spans="1:2">
      <c r="A6320" s="1">
        <v>12.1313634550943</v>
      </c>
      <c r="B6320">
        <v>10.541516582224</v>
      </c>
    </row>
    <row r="6321" spans="1:2">
      <c r="A6321" s="1">
        <v>6.8018172336693103</v>
      </c>
      <c r="B6321">
        <v>10.487592293863701</v>
      </c>
    </row>
    <row r="6322" spans="1:2">
      <c r="A6322" s="1">
        <v>9.1276664089814403</v>
      </c>
      <c r="B6322">
        <v>10.275471580624099</v>
      </c>
    </row>
    <row r="6323" spans="1:2">
      <c r="A6323" s="1">
        <v>10.5535679052131</v>
      </c>
      <c r="B6323">
        <v>10.823546325757199</v>
      </c>
    </row>
    <row r="6324" spans="1:2">
      <c r="A6324" s="1">
        <v>12.02815393863</v>
      </c>
      <c r="B6324">
        <v>3.2496592625941698</v>
      </c>
    </row>
    <row r="6325" spans="1:2">
      <c r="A6325" s="1">
        <v>10.9016682280074</v>
      </c>
      <c r="B6325">
        <v>2.5665111786028501</v>
      </c>
    </row>
    <row r="6326" spans="1:2">
      <c r="A6326" s="1">
        <v>12.1388339047193</v>
      </c>
      <c r="B6326">
        <v>1.6319187942714799</v>
      </c>
    </row>
    <row r="6327" spans="1:2">
      <c r="A6327" s="1">
        <v>9.2111102097226407</v>
      </c>
      <c r="B6327">
        <v>10.0053075372191</v>
      </c>
    </row>
    <row r="6328" spans="1:2">
      <c r="A6328" s="1">
        <v>12.3833233856875</v>
      </c>
      <c r="B6328">
        <v>9.8895879667505504</v>
      </c>
    </row>
    <row r="6329" spans="1:2">
      <c r="A6329" s="1">
        <v>11.9870191867047</v>
      </c>
      <c r="B6329">
        <v>4.0300381197544297</v>
      </c>
    </row>
    <row r="6330" spans="1:2">
      <c r="A6330" s="1">
        <v>12.9878053018399</v>
      </c>
      <c r="B6330">
        <v>10.2486971429076</v>
      </c>
    </row>
    <row r="6331" spans="1:2">
      <c r="A6331" s="1">
        <v>15.9517584895073</v>
      </c>
      <c r="B6331">
        <v>7.6965956327034899</v>
      </c>
    </row>
    <row r="6332" spans="1:2">
      <c r="A6332" s="1">
        <v>7.1970167969672199</v>
      </c>
      <c r="B6332">
        <v>4.1764908400146403</v>
      </c>
    </row>
    <row r="6333" spans="1:2">
      <c r="A6333" s="1">
        <v>13.188195456866501</v>
      </c>
      <c r="B6333">
        <v>4.73748669830987</v>
      </c>
    </row>
    <row r="6334" spans="1:2">
      <c r="A6334" s="1">
        <v>13.372610282603199</v>
      </c>
      <c r="B6334">
        <v>3.5920345476895998</v>
      </c>
    </row>
    <row r="6335" spans="1:2">
      <c r="A6335" s="1">
        <v>5.0133637644458</v>
      </c>
      <c r="B6335">
        <v>6.0058633031604298</v>
      </c>
    </row>
    <row r="6336" spans="1:2">
      <c r="A6336" s="1">
        <v>7.7120611710159599</v>
      </c>
      <c r="B6336">
        <v>4.7275088567532997</v>
      </c>
    </row>
    <row r="6337" spans="1:2">
      <c r="A6337" s="1">
        <v>11.3855302579907</v>
      </c>
      <c r="B6337">
        <v>2.7370956128494801</v>
      </c>
    </row>
    <row r="6338" spans="1:2">
      <c r="A6338" s="1">
        <v>8.53839142819084</v>
      </c>
      <c r="B6338">
        <v>10.445622192181499</v>
      </c>
    </row>
    <row r="6339" spans="1:2">
      <c r="A6339" s="1">
        <v>5.0829972459202297</v>
      </c>
      <c r="B6339">
        <v>4.8142619538914202</v>
      </c>
    </row>
    <row r="6340" spans="1:2">
      <c r="A6340" s="1">
        <v>6.8189891205374202</v>
      </c>
      <c r="B6340">
        <v>10.4868769940605</v>
      </c>
    </row>
    <row r="6341" spans="1:2">
      <c r="A6341" s="1">
        <v>13.952239523823399</v>
      </c>
      <c r="B6341">
        <v>4.4960528150331296</v>
      </c>
    </row>
    <row r="6342" spans="1:2">
      <c r="A6342" s="1">
        <v>7.6152192992549601</v>
      </c>
      <c r="B6342">
        <v>3.8987619843236101</v>
      </c>
    </row>
    <row r="6343" spans="1:2">
      <c r="A6343" s="1">
        <v>6.3682964371358404</v>
      </c>
      <c r="B6343">
        <v>4.6406380622928101</v>
      </c>
    </row>
    <row r="6344" spans="1:2">
      <c r="A6344" s="1">
        <v>10.486182798133999</v>
      </c>
      <c r="B6344">
        <v>3.5052482741822399</v>
      </c>
    </row>
    <row r="6345" spans="1:2">
      <c r="A6345" s="1">
        <v>6.2849439753306298</v>
      </c>
      <c r="B6345">
        <v>5.7570806461823398</v>
      </c>
    </row>
    <row r="6346" spans="1:2">
      <c r="A6346" s="1">
        <v>12.1039242353967</v>
      </c>
      <c r="B6346">
        <v>2.18808029537953</v>
      </c>
    </row>
    <row r="6347" spans="1:2">
      <c r="A6347" s="1">
        <v>11.082499142414299</v>
      </c>
      <c r="B6347">
        <v>4.3425335262825104</v>
      </c>
    </row>
    <row r="6348" spans="1:2">
      <c r="A6348" s="1">
        <v>6.3911046743951303</v>
      </c>
      <c r="B6348">
        <v>5.4714795633648396</v>
      </c>
    </row>
    <row r="6349" spans="1:2">
      <c r="A6349" s="1">
        <v>11.430134825919399</v>
      </c>
      <c r="B6349">
        <v>11.0039172044818</v>
      </c>
    </row>
    <row r="6350" spans="1:2">
      <c r="A6350" s="1">
        <v>10.5982757508748</v>
      </c>
      <c r="B6350">
        <v>3.2242158153889799</v>
      </c>
    </row>
    <row r="6351" spans="1:2">
      <c r="A6351" s="1">
        <v>7.42184105766726</v>
      </c>
      <c r="B6351">
        <v>4.8695372292856103</v>
      </c>
    </row>
    <row r="6352" spans="1:2">
      <c r="A6352" s="1">
        <v>11.762609250546999</v>
      </c>
      <c r="B6352">
        <v>3.3329214190126799</v>
      </c>
    </row>
    <row r="6353" spans="1:2">
      <c r="A6353" s="1">
        <v>13.110163013092899</v>
      </c>
      <c r="B6353">
        <v>9.7932835658002997</v>
      </c>
    </row>
    <row r="6354" spans="1:2">
      <c r="A6354" s="1">
        <v>9.7260476370816207</v>
      </c>
      <c r="B6354">
        <v>9.39245016004128</v>
      </c>
    </row>
    <row r="6355" spans="1:2">
      <c r="A6355" s="1">
        <v>10.9757691149689</v>
      </c>
      <c r="B6355">
        <v>3.5697705823280099</v>
      </c>
    </row>
    <row r="6356" spans="1:2">
      <c r="A6356" s="1">
        <v>4.1431720341352296</v>
      </c>
      <c r="B6356">
        <v>4.0640946571665397</v>
      </c>
    </row>
    <row r="6357" spans="1:2">
      <c r="A6357" s="1">
        <v>9.9780817120905496</v>
      </c>
      <c r="B6357">
        <v>11.019371643989301</v>
      </c>
    </row>
    <row r="6358" spans="1:2">
      <c r="A6358" s="1">
        <v>12.573954697876999</v>
      </c>
      <c r="B6358">
        <v>5.4004326375385796</v>
      </c>
    </row>
    <row r="6359" spans="1:2">
      <c r="A6359" s="1">
        <v>11.0779384117345</v>
      </c>
      <c r="B6359">
        <v>9.5727198144475807</v>
      </c>
    </row>
    <row r="6360" spans="1:2">
      <c r="A6360" s="1">
        <v>6.5865387786065499</v>
      </c>
      <c r="B6360">
        <v>5.0559396182089298</v>
      </c>
    </row>
    <row r="6361" spans="1:2">
      <c r="A6361" s="1">
        <v>11.565033734438</v>
      </c>
      <c r="B6361">
        <v>10.0411292518022</v>
      </c>
    </row>
    <row r="6362" spans="1:2">
      <c r="A6362" s="1">
        <v>11.1036684143206</v>
      </c>
      <c r="B6362">
        <v>1.42817899081086</v>
      </c>
    </row>
    <row r="6363" spans="1:2">
      <c r="A6363" s="1">
        <v>11.5726308382503</v>
      </c>
      <c r="B6363">
        <v>4.0732112318002898</v>
      </c>
    </row>
    <row r="6364" spans="1:2">
      <c r="A6364" s="1">
        <v>3.5518849923181701</v>
      </c>
      <c r="B6364">
        <v>5.9127760092445296</v>
      </c>
    </row>
    <row r="6365" spans="1:2">
      <c r="A6365" s="1">
        <v>10.876142186768201</v>
      </c>
      <c r="B6365">
        <v>2.00581864471773</v>
      </c>
    </row>
    <row r="6366" spans="1:2">
      <c r="A6366" s="1">
        <v>12.4464807448588</v>
      </c>
      <c r="B6366">
        <v>12.007301716508399</v>
      </c>
    </row>
    <row r="6367" spans="1:2">
      <c r="A6367" s="1">
        <v>12.418416250441499</v>
      </c>
      <c r="B6367">
        <v>3.5157306153167398</v>
      </c>
    </row>
    <row r="6368" spans="1:2">
      <c r="A6368" s="1">
        <v>4.6531896333893297</v>
      </c>
      <c r="B6368">
        <v>5.7307351723505597</v>
      </c>
    </row>
    <row r="6369" spans="1:2">
      <c r="A6369" s="1">
        <v>10.3821049414741</v>
      </c>
      <c r="B6369">
        <v>5.0313851009287403</v>
      </c>
    </row>
    <row r="6370" spans="1:2">
      <c r="A6370" s="1">
        <v>12.708280930874301</v>
      </c>
      <c r="B6370">
        <v>9.41900890590267</v>
      </c>
    </row>
    <row r="6371" spans="1:2">
      <c r="A6371" s="1">
        <v>10.0021950955517</v>
      </c>
      <c r="B6371">
        <v>10.7618275948298</v>
      </c>
    </row>
    <row r="6372" spans="1:2">
      <c r="A6372" s="1">
        <v>12.2946706688269</v>
      </c>
      <c r="B6372">
        <v>10.942069518000901</v>
      </c>
    </row>
    <row r="6373" spans="1:2">
      <c r="A6373" s="1">
        <v>12.9323574592479</v>
      </c>
      <c r="B6373">
        <v>4.8889409789455396</v>
      </c>
    </row>
    <row r="6374" spans="1:2">
      <c r="A6374" s="1">
        <v>4.5543778035086602</v>
      </c>
      <c r="B6374">
        <v>4.4753619013375401</v>
      </c>
    </row>
    <row r="6375" spans="1:2">
      <c r="A6375" s="1">
        <v>11.5598769020666</v>
      </c>
      <c r="B6375">
        <v>10.8635849682068</v>
      </c>
    </row>
    <row r="6376" spans="1:2">
      <c r="A6376" s="1">
        <v>11.3029161528038</v>
      </c>
      <c r="B6376">
        <v>2.88603723932441</v>
      </c>
    </row>
    <row r="6377" spans="1:2">
      <c r="A6377" s="1">
        <v>5.6229555099318702</v>
      </c>
      <c r="B6377">
        <v>4.0535756831228804</v>
      </c>
    </row>
    <row r="6378" spans="1:2">
      <c r="A6378" s="1">
        <v>9.4047279941111697</v>
      </c>
      <c r="B6378">
        <v>9.9825292874547191</v>
      </c>
    </row>
    <row r="6379" spans="1:2">
      <c r="A6379" s="1">
        <v>6.5267534959301097</v>
      </c>
      <c r="B6379">
        <v>2.6043270623981898</v>
      </c>
    </row>
    <row r="6380" spans="1:2">
      <c r="A6380" s="1">
        <v>6.9697182756356497</v>
      </c>
      <c r="B6380">
        <v>10.545162227739</v>
      </c>
    </row>
    <row r="6381" spans="1:2">
      <c r="A6381" s="1">
        <v>13.427186688325699</v>
      </c>
      <c r="B6381">
        <v>5.2881264032042496</v>
      </c>
    </row>
    <row r="6382" spans="1:2">
      <c r="A6382" s="1">
        <v>6.4555402079377204</v>
      </c>
      <c r="B6382">
        <v>4.3602157983452798</v>
      </c>
    </row>
    <row r="6383" spans="1:2">
      <c r="A6383" s="1">
        <v>11.8608726605044</v>
      </c>
      <c r="B6383">
        <v>3.47308431377142</v>
      </c>
    </row>
    <row r="6384" spans="1:2">
      <c r="A6384" s="1">
        <v>12.513080275355</v>
      </c>
      <c r="B6384">
        <v>3.9337170706774098</v>
      </c>
    </row>
    <row r="6385" spans="1:2">
      <c r="A6385" s="1">
        <v>12.8784947156895</v>
      </c>
      <c r="B6385">
        <v>5.1795581374978399</v>
      </c>
    </row>
    <row r="6386" spans="1:2">
      <c r="A6386" s="1">
        <v>11.0389489496349</v>
      </c>
      <c r="B6386">
        <v>3.9663141230083001</v>
      </c>
    </row>
    <row r="6387" spans="1:2">
      <c r="A6387" s="1">
        <v>12.7014157361054</v>
      </c>
      <c r="B6387">
        <v>4.8203308263090099</v>
      </c>
    </row>
    <row r="6388" spans="1:2">
      <c r="A6388" s="1">
        <v>12.7989362058815</v>
      </c>
      <c r="B6388">
        <v>5.2719957338724504</v>
      </c>
    </row>
    <row r="6389" spans="1:2">
      <c r="A6389" s="1">
        <v>10.2651760657208</v>
      </c>
      <c r="B6389">
        <v>11.9410055730658</v>
      </c>
    </row>
    <row r="6390" spans="1:2">
      <c r="A6390" s="1">
        <v>12.714926041277501</v>
      </c>
      <c r="B6390">
        <v>10.8395890554944</v>
      </c>
    </row>
    <row r="6391" spans="1:2">
      <c r="A6391" s="1">
        <v>10.739607947481799</v>
      </c>
      <c r="B6391">
        <v>4.5441459323117996</v>
      </c>
    </row>
    <row r="6392" spans="1:2">
      <c r="A6392" s="1">
        <v>6.5744629956279201</v>
      </c>
      <c r="B6392">
        <v>2.9126275188461701</v>
      </c>
    </row>
    <row r="6393" spans="1:2">
      <c r="A6393" s="1">
        <v>10.3374368980491</v>
      </c>
      <c r="B6393">
        <v>10.8072126920058</v>
      </c>
    </row>
    <row r="6394" spans="1:2">
      <c r="A6394" s="1">
        <v>8.7220201981557999</v>
      </c>
      <c r="B6394">
        <v>10.694579706702999</v>
      </c>
    </row>
    <row r="6395" spans="1:2">
      <c r="A6395" s="1">
        <v>13.1554842627857</v>
      </c>
      <c r="B6395">
        <v>4.7143844511249497</v>
      </c>
    </row>
    <row r="6396" spans="1:2">
      <c r="A6396" s="1">
        <v>4.2791225043350698</v>
      </c>
      <c r="B6396">
        <v>6.6151947835936999</v>
      </c>
    </row>
    <row r="6397" spans="1:2">
      <c r="A6397" s="1">
        <v>13.546274740893701</v>
      </c>
      <c r="B6397">
        <v>5.1116045752036703</v>
      </c>
    </row>
    <row r="6398" spans="1:2">
      <c r="A6398" s="1">
        <v>10.402437064014</v>
      </c>
      <c r="B6398">
        <v>9.7682690037535398</v>
      </c>
    </row>
    <row r="6399" spans="1:2">
      <c r="A6399" s="1">
        <v>10.711781004515499</v>
      </c>
      <c r="B6399">
        <v>5.2037293521070698</v>
      </c>
    </row>
    <row r="6400" spans="1:2">
      <c r="A6400" s="1">
        <v>6.8146767209282597</v>
      </c>
      <c r="B6400">
        <v>4.8895502275916298</v>
      </c>
    </row>
    <row r="6401" spans="1:2">
      <c r="A6401" s="1">
        <v>3.9282390106632601</v>
      </c>
      <c r="B6401">
        <v>7.3088431506746696</v>
      </c>
    </row>
    <row r="6402" spans="1:2">
      <c r="A6402" s="1">
        <v>7.0342218921143598</v>
      </c>
      <c r="B6402">
        <v>10.6140118486129</v>
      </c>
    </row>
    <row r="6403" spans="1:2">
      <c r="A6403" s="1">
        <v>11.010471606476999</v>
      </c>
      <c r="B6403">
        <v>0.95071981196577604</v>
      </c>
    </row>
    <row r="6404" spans="1:2">
      <c r="A6404" s="1">
        <v>12.209140302308001</v>
      </c>
      <c r="B6404">
        <v>1.76114016284921</v>
      </c>
    </row>
    <row r="6405" spans="1:2">
      <c r="A6405" s="1">
        <v>9.7021894713757408</v>
      </c>
      <c r="B6405">
        <v>10.820696788841101</v>
      </c>
    </row>
    <row r="6406" spans="1:2">
      <c r="A6406" s="1">
        <v>12.310465317993099</v>
      </c>
      <c r="B6406">
        <v>2.0107361105686499</v>
      </c>
    </row>
    <row r="6407" spans="1:2">
      <c r="A6407" s="1">
        <v>5.6650015111457304</v>
      </c>
      <c r="B6407">
        <v>5.5610194477481798</v>
      </c>
    </row>
    <row r="6408" spans="1:2">
      <c r="A6408" s="1">
        <v>10.1983875677813</v>
      </c>
      <c r="B6408">
        <v>10.655487053011999</v>
      </c>
    </row>
    <row r="6409" spans="1:2">
      <c r="A6409" s="1">
        <v>5.9227450855354498</v>
      </c>
      <c r="B6409">
        <v>5.4767519851358397</v>
      </c>
    </row>
    <row r="6410" spans="1:2">
      <c r="A6410" s="1">
        <v>5.1140438300677902</v>
      </c>
      <c r="B6410">
        <v>4.4029730370886702</v>
      </c>
    </row>
    <row r="6411" spans="1:2">
      <c r="A6411" s="1">
        <v>9.1349953584460799</v>
      </c>
      <c r="B6411">
        <v>9.7566538994143102</v>
      </c>
    </row>
    <row r="6412" spans="1:2">
      <c r="A6412" s="1">
        <v>4.1103889564105804</v>
      </c>
      <c r="B6412">
        <v>3.7709250226672499</v>
      </c>
    </row>
    <row r="6413" spans="1:2">
      <c r="A6413" s="1">
        <v>7.1989115294141701</v>
      </c>
      <c r="B6413">
        <v>11.1066975142086</v>
      </c>
    </row>
    <row r="6414" spans="1:2">
      <c r="A6414" s="1">
        <v>5.2548174493129398</v>
      </c>
      <c r="B6414">
        <v>2.5719390645643201</v>
      </c>
    </row>
    <row r="6415" spans="1:2">
      <c r="A6415" s="1">
        <v>7.6748287719126402</v>
      </c>
      <c r="B6415">
        <v>10.4054499538136</v>
      </c>
    </row>
    <row r="6416" spans="1:2">
      <c r="A6416" s="1">
        <v>7.1830222826020798</v>
      </c>
      <c r="B6416">
        <v>10.2628445062699</v>
      </c>
    </row>
    <row r="6417" spans="1:2">
      <c r="A6417" s="1">
        <v>5.1327332916467396</v>
      </c>
      <c r="B6417">
        <v>3.9054215415762799</v>
      </c>
    </row>
    <row r="6418" spans="1:2">
      <c r="A6418" s="1">
        <v>6.3002866590259599</v>
      </c>
      <c r="B6418">
        <v>4.2329009900497798</v>
      </c>
    </row>
    <row r="6419" spans="1:2">
      <c r="A6419" s="1">
        <v>4.8579073331640199</v>
      </c>
      <c r="B6419">
        <v>3.44790898971551</v>
      </c>
    </row>
    <row r="6420" spans="1:2">
      <c r="A6420" s="1">
        <v>13.1437331570095</v>
      </c>
      <c r="B6420">
        <v>3.08102438224009</v>
      </c>
    </row>
    <row r="6421" spans="1:2">
      <c r="A6421" s="1">
        <v>12.116984283868501</v>
      </c>
      <c r="B6421">
        <v>9.3714975012476902</v>
      </c>
    </row>
    <row r="6422" spans="1:2">
      <c r="A6422" s="1">
        <v>5.39223958087047</v>
      </c>
      <c r="B6422">
        <v>5.3089999645134203</v>
      </c>
    </row>
    <row r="6423" spans="1:2">
      <c r="A6423" s="1">
        <v>7.15386073930752</v>
      </c>
      <c r="B6423">
        <v>3.8986685845125302</v>
      </c>
    </row>
    <row r="6424" spans="1:2">
      <c r="A6424" s="1">
        <v>11.040258112157501</v>
      </c>
      <c r="B6424">
        <v>3.52596259117928</v>
      </c>
    </row>
    <row r="6425" spans="1:2">
      <c r="A6425" s="1">
        <v>6.0298945261409402</v>
      </c>
      <c r="B6425">
        <v>5.2499054019563998</v>
      </c>
    </row>
    <row r="6426" spans="1:2">
      <c r="A6426" s="1">
        <v>11.1300597796854</v>
      </c>
      <c r="B6426">
        <v>1.89846168690747</v>
      </c>
    </row>
    <row r="6427" spans="1:2">
      <c r="A6427" s="1">
        <v>12.848335518066801</v>
      </c>
      <c r="B6427">
        <v>4.1295034078323596</v>
      </c>
    </row>
    <row r="6428" spans="1:2">
      <c r="A6428" s="1">
        <v>12.5743330280153</v>
      </c>
      <c r="B6428">
        <v>11.505015198785401</v>
      </c>
    </row>
    <row r="6429" spans="1:2">
      <c r="A6429" s="1">
        <v>5.2319215871205902</v>
      </c>
      <c r="B6429">
        <v>3.7343130485875702</v>
      </c>
    </row>
    <row r="6430" spans="1:2">
      <c r="A6430" s="1">
        <v>13.7501651374687</v>
      </c>
      <c r="B6430">
        <v>4.2953649242629304</v>
      </c>
    </row>
    <row r="6431" spans="1:2">
      <c r="A6431" s="1">
        <v>9.8883215448319692</v>
      </c>
      <c r="B6431">
        <v>9.5746748633179202</v>
      </c>
    </row>
    <row r="6432" spans="1:2">
      <c r="A6432" s="1">
        <v>9.3023680275571401</v>
      </c>
      <c r="B6432">
        <v>11.6595168996119</v>
      </c>
    </row>
    <row r="6433" spans="1:2">
      <c r="A6433" s="1">
        <v>5.9907932177738896</v>
      </c>
      <c r="B6433">
        <v>2.0329331116926799</v>
      </c>
    </row>
    <row r="6434" spans="1:2">
      <c r="A6434" s="1">
        <v>12.5087916113088</v>
      </c>
      <c r="B6434">
        <v>10.891152846442999</v>
      </c>
    </row>
    <row r="6435" spans="1:2">
      <c r="A6435" s="1">
        <v>4.3874871409551899</v>
      </c>
      <c r="B6435">
        <v>4.5216066650640396</v>
      </c>
    </row>
    <row r="6436" spans="1:2">
      <c r="A6436" s="1">
        <v>4.1952604701674501</v>
      </c>
      <c r="B6436">
        <v>2.9169918318159298</v>
      </c>
    </row>
    <row r="6437" spans="1:2">
      <c r="A6437" s="1">
        <v>11.563389679085599</v>
      </c>
      <c r="B6437">
        <v>0.96201801041706503</v>
      </c>
    </row>
    <row r="6438" spans="1:2">
      <c r="A6438" s="1">
        <v>4.5142150160091497</v>
      </c>
      <c r="B6438">
        <v>4.9774270640586504</v>
      </c>
    </row>
    <row r="6439" spans="1:2">
      <c r="A6439" s="1">
        <v>12.9762677779444</v>
      </c>
      <c r="B6439">
        <v>10.607042754714399</v>
      </c>
    </row>
    <row r="6440" spans="1:2">
      <c r="A6440" s="1">
        <v>5.0819388925252902</v>
      </c>
      <c r="B6440">
        <v>3.61653107795971</v>
      </c>
    </row>
    <row r="6441" spans="1:2">
      <c r="A6441" s="1">
        <v>13.354207151673201</v>
      </c>
      <c r="B6441">
        <v>4.6905694073786703</v>
      </c>
    </row>
    <row r="6442" spans="1:2">
      <c r="A6442" s="1">
        <v>4.9113988041554597</v>
      </c>
      <c r="B6442">
        <v>4.7737618581194701</v>
      </c>
    </row>
    <row r="6443" spans="1:2">
      <c r="A6443" s="1">
        <v>12.6721459859702</v>
      </c>
      <c r="B6443">
        <v>4.9582534276727896</v>
      </c>
    </row>
    <row r="6444" spans="1:2">
      <c r="A6444" s="1">
        <v>7.5183188507852998</v>
      </c>
      <c r="B6444">
        <v>10.114249476699101</v>
      </c>
    </row>
    <row r="6445" spans="1:2">
      <c r="A6445" s="1">
        <v>11.672728159000499</v>
      </c>
      <c r="B6445">
        <v>4.1315310268759404</v>
      </c>
    </row>
    <row r="6446" spans="1:2">
      <c r="A6446" s="1">
        <v>9.1092303131215804</v>
      </c>
      <c r="B6446">
        <v>9.8051899535338105</v>
      </c>
    </row>
    <row r="6447" spans="1:2">
      <c r="A6447" s="1">
        <v>6.1167582666741804</v>
      </c>
      <c r="B6447">
        <v>4.8518346118162103</v>
      </c>
    </row>
    <row r="6448" spans="1:2">
      <c r="A6448" s="1">
        <v>11.6455822226474</v>
      </c>
      <c r="B6448">
        <v>2.9574691082854199</v>
      </c>
    </row>
    <row r="6449" spans="1:2">
      <c r="A6449" s="1">
        <v>4.2166873189122303</v>
      </c>
      <c r="B6449">
        <v>6.4689866472942601</v>
      </c>
    </row>
    <row r="6450" spans="1:2">
      <c r="A6450" s="1">
        <v>10.8507068909847</v>
      </c>
      <c r="B6450">
        <v>4.3280867261398397</v>
      </c>
    </row>
    <row r="6451" spans="1:2">
      <c r="A6451" s="1">
        <v>4.0978196712145802</v>
      </c>
      <c r="B6451">
        <v>5.2940476266154297</v>
      </c>
    </row>
    <row r="6452" spans="1:2">
      <c r="A6452" s="1">
        <v>10.7996855331938</v>
      </c>
      <c r="B6452">
        <v>4.2375898354729697</v>
      </c>
    </row>
    <row r="6453" spans="1:2">
      <c r="A6453" s="1">
        <v>10.0433864502488</v>
      </c>
      <c r="B6453">
        <v>11.579674815023299</v>
      </c>
    </row>
    <row r="6454" spans="1:2">
      <c r="A6454" s="1">
        <v>11.387250922670001</v>
      </c>
      <c r="B6454">
        <v>10.982655669299</v>
      </c>
    </row>
    <row r="6455" spans="1:2">
      <c r="A6455" s="1">
        <v>5.7212818436950998</v>
      </c>
      <c r="B6455">
        <v>4.8399111178637204</v>
      </c>
    </row>
    <row r="6456" spans="1:2">
      <c r="A6456" s="1">
        <v>8.0655274932731</v>
      </c>
      <c r="B6456">
        <v>10.120760252788299</v>
      </c>
    </row>
    <row r="6457" spans="1:2">
      <c r="A6457" s="1">
        <v>4.27986373871782</v>
      </c>
      <c r="B6457">
        <v>3.78650111183418</v>
      </c>
    </row>
    <row r="6458" spans="1:2">
      <c r="A6458" s="1">
        <v>9.4959428412289597</v>
      </c>
      <c r="B6458">
        <v>9.8904278395277601</v>
      </c>
    </row>
    <row r="6459" spans="1:2">
      <c r="A6459" s="1">
        <v>4.12812511038541</v>
      </c>
      <c r="B6459">
        <v>5.1513119177802897</v>
      </c>
    </row>
    <row r="6460" spans="1:2">
      <c r="A6460" s="1">
        <v>11.8315786747504</v>
      </c>
      <c r="B6460">
        <v>11.833092815514901</v>
      </c>
    </row>
    <row r="6461" spans="1:2">
      <c r="A6461" s="1">
        <v>8.4298818862329092</v>
      </c>
      <c r="B6461">
        <v>11.2008479507928</v>
      </c>
    </row>
    <row r="6462" spans="1:2">
      <c r="A6462" s="1">
        <v>6.0718111501584202</v>
      </c>
      <c r="B6462">
        <v>2.64818934751503</v>
      </c>
    </row>
    <row r="6463" spans="1:2">
      <c r="A6463" s="1">
        <v>5.0132937657667096</v>
      </c>
      <c r="B6463">
        <v>2.3928698857284201</v>
      </c>
    </row>
    <row r="6464" spans="1:2">
      <c r="A6464" s="1">
        <v>11.3532407149312</v>
      </c>
      <c r="B6464">
        <v>9.6445835732199896</v>
      </c>
    </row>
    <row r="6465" spans="1:2">
      <c r="A6465" s="1">
        <v>10.3426547339095</v>
      </c>
      <c r="B6465">
        <v>9.9692528743720601</v>
      </c>
    </row>
    <row r="6466" spans="1:2">
      <c r="A6466" s="1">
        <v>13.2332333618118</v>
      </c>
      <c r="B6466">
        <v>4.5732655431904199</v>
      </c>
    </row>
    <row r="6467" spans="1:2">
      <c r="A6467" s="1">
        <v>7.8774907037508202</v>
      </c>
      <c r="B6467">
        <v>10.335587133478899</v>
      </c>
    </row>
    <row r="6468" spans="1:2">
      <c r="A6468" s="1">
        <v>7.1526653926833097</v>
      </c>
      <c r="B6468">
        <v>3.55007998794447</v>
      </c>
    </row>
    <row r="6469" spans="1:2">
      <c r="A6469" s="1">
        <v>5.9154743017245899</v>
      </c>
      <c r="B6469">
        <v>3.7829937658256898</v>
      </c>
    </row>
    <row r="6470" spans="1:2">
      <c r="A6470" s="1">
        <v>13.1746265506697</v>
      </c>
      <c r="B6470">
        <v>5.0600213814943</v>
      </c>
    </row>
    <row r="6471" spans="1:2">
      <c r="A6471" s="1">
        <v>12.4730948069426</v>
      </c>
      <c r="B6471">
        <v>5.0664062949635902</v>
      </c>
    </row>
    <row r="6472" spans="1:2">
      <c r="A6472" s="1">
        <v>10.8412753340624</v>
      </c>
      <c r="B6472">
        <v>2.9899908536587598</v>
      </c>
    </row>
    <row r="6473" spans="1:2">
      <c r="A6473" s="1">
        <v>5.1294491243807103</v>
      </c>
      <c r="B6473">
        <v>5.20078160294777</v>
      </c>
    </row>
    <row r="6474" spans="1:2">
      <c r="A6474" s="1">
        <v>12.2101645796042</v>
      </c>
      <c r="B6474">
        <v>1.97094298633656</v>
      </c>
    </row>
    <row r="6475" spans="1:2">
      <c r="A6475" s="1">
        <v>7.0382917254772099</v>
      </c>
      <c r="B6475">
        <v>3.6180616436551398</v>
      </c>
    </row>
    <row r="6476" spans="1:2">
      <c r="A6476" s="1">
        <v>11.8170092909759</v>
      </c>
      <c r="B6476">
        <v>10.2927806531592</v>
      </c>
    </row>
    <row r="6477" spans="1:2">
      <c r="A6477" s="1">
        <v>11.6167533332759</v>
      </c>
      <c r="B6477">
        <v>1.9264822196691</v>
      </c>
    </row>
    <row r="6478" spans="1:2">
      <c r="A6478" s="1">
        <v>5.2052533762779296</v>
      </c>
      <c r="B6478">
        <v>3.0289869519877999</v>
      </c>
    </row>
    <row r="6479" spans="1:2">
      <c r="A6479" s="1">
        <v>11.532354720116301</v>
      </c>
      <c r="B6479">
        <v>4.1006496531644299</v>
      </c>
    </row>
    <row r="6480" spans="1:2">
      <c r="A6480" s="1">
        <v>5.1441331053614503</v>
      </c>
      <c r="B6480">
        <v>4.7600546330191396</v>
      </c>
    </row>
    <row r="6481" spans="1:2">
      <c r="A6481" s="1">
        <v>11.517937179430501</v>
      </c>
      <c r="B6481">
        <v>2.8495110399385002</v>
      </c>
    </row>
    <row r="6482" spans="1:2">
      <c r="A6482" s="1">
        <v>11.034842797656999</v>
      </c>
      <c r="B6482">
        <v>3.70998634288325</v>
      </c>
    </row>
    <row r="6483" spans="1:2">
      <c r="A6483" s="1">
        <v>11.1866983854461</v>
      </c>
      <c r="B6483">
        <v>4.4843819091653803</v>
      </c>
    </row>
    <row r="6484" spans="1:2">
      <c r="A6484" s="1">
        <v>5.1618849460089198</v>
      </c>
      <c r="B6484">
        <v>3.6588583915632502</v>
      </c>
    </row>
    <row r="6485" spans="1:2">
      <c r="A6485" s="1">
        <v>9.8352538993068208</v>
      </c>
      <c r="B6485">
        <v>9.2769222082554901</v>
      </c>
    </row>
    <row r="6486" spans="1:2">
      <c r="A6486" s="1">
        <v>9.9609980999564893</v>
      </c>
      <c r="B6486">
        <v>10.4613386075966</v>
      </c>
    </row>
    <row r="6487" spans="1:2">
      <c r="A6487" s="1">
        <v>10.5058846945004</v>
      </c>
      <c r="B6487">
        <v>3.8091740107992398</v>
      </c>
    </row>
    <row r="6488" spans="1:2">
      <c r="A6488" s="1">
        <v>5.2880886368825104</v>
      </c>
      <c r="B6488">
        <v>4.1804203982774997</v>
      </c>
    </row>
    <row r="6489" spans="1:2">
      <c r="A6489" s="1">
        <v>10.3580171501163</v>
      </c>
      <c r="B6489">
        <v>9.7449014422009803</v>
      </c>
    </row>
    <row r="6490" spans="1:2">
      <c r="A6490" s="1">
        <v>12.658635651723101</v>
      </c>
      <c r="B6490">
        <v>2.4635993842973001</v>
      </c>
    </row>
    <row r="6491" spans="1:2">
      <c r="A6491" s="1">
        <v>5.5919602898115297</v>
      </c>
      <c r="B6491">
        <v>2.39186012463056</v>
      </c>
    </row>
    <row r="6492" spans="1:2">
      <c r="A6492" s="1">
        <v>7.2878823571930598</v>
      </c>
      <c r="B6492">
        <v>3.7154267349183998</v>
      </c>
    </row>
    <row r="6493" spans="1:2">
      <c r="A6493" s="1">
        <v>5.2238153971282903</v>
      </c>
      <c r="B6493">
        <v>1.2845086577324101</v>
      </c>
    </row>
    <row r="6494" spans="1:2">
      <c r="A6494" s="1">
        <v>11.612320675292899</v>
      </c>
      <c r="B6494">
        <v>9.7715668870293797</v>
      </c>
    </row>
    <row r="6495" spans="1:2">
      <c r="A6495" s="1">
        <v>11.263969145891</v>
      </c>
      <c r="B6495">
        <v>1.3994927557664101</v>
      </c>
    </row>
    <row r="6496" spans="1:2">
      <c r="A6496" s="1">
        <v>10.654254407321</v>
      </c>
      <c r="B6496">
        <v>4.7463598523093902</v>
      </c>
    </row>
    <row r="6497" spans="1:2">
      <c r="A6497" s="1">
        <v>7.4595670899199602</v>
      </c>
      <c r="B6497">
        <v>3.3383510677756698</v>
      </c>
    </row>
    <row r="6498" spans="1:2">
      <c r="A6498" s="1">
        <v>13.0964396997544</v>
      </c>
      <c r="B6498">
        <v>3.1441183022639998</v>
      </c>
    </row>
    <row r="6499" spans="1:2">
      <c r="A6499" s="1">
        <v>4.4485193773274698</v>
      </c>
      <c r="B6499">
        <v>3.2629293736499201</v>
      </c>
    </row>
    <row r="6500" spans="1:2">
      <c r="A6500" s="1">
        <v>4.2077693825253197</v>
      </c>
      <c r="B6500">
        <v>5.5061807048006504</v>
      </c>
    </row>
    <row r="6501" spans="1:2">
      <c r="A6501" s="1">
        <v>10.4067171934421</v>
      </c>
      <c r="B6501">
        <v>10.942246761973101</v>
      </c>
    </row>
    <row r="6502" spans="1:2">
      <c r="A6502" s="1">
        <v>12.3068675112174</v>
      </c>
      <c r="B6502">
        <v>3.5960488957561201</v>
      </c>
    </row>
    <row r="6503" spans="1:2">
      <c r="A6503" s="1">
        <v>11.6095580303746</v>
      </c>
      <c r="B6503">
        <v>11.707837658044101</v>
      </c>
    </row>
    <row r="6504" spans="1:2">
      <c r="A6504" s="1">
        <v>7.0677361257303302</v>
      </c>
      <c r="B6504">
        <v>3.3414132300465398</v>
      </c>
    </row>
    <row r="6505" spans="1:2">
      <c r="A6505" s="1">
        <v>8.8902365472278309</v>
      </c>
      <c r="B6505">
        <v>10.6898757873892</v>
      </c>
    </row>
    <row r="6506" spans="1:2">
      <c r="A6506" s="1">
        <v>12.802317329195899</v>
      </c>
      <c r="B6506">
        <v>3.5354885202792299</v>
      </c>
    </row>
    <row r="6507" spans="1:2">
      <c r="A6507" s="1">
        <v>11.4062606790621</v>
      </c>
      <c r="B6507">
        <v>10.4923626121591</v>
      </c>
    </row>
    <row r="6508" spans="1:2">
      <c r="A6508" s="1">
        <v>5.39370462770834</v>
      </c>
      <c r="B6508">
        <v>5.9514871921570904</v>
      </c>
    </row>
    <row r="6509" spans="1:2">
      <c r="A6509" s="1">
        <v>10.1187172724029</v>
      </c>
      <c r="B6509">
        <v>9.7113807136259105</v>
      </c>
    </row>
    <row r="6510" spans="1:2">
      <c r="A6510" s="1">
        <v>4.8626648501297502</v>
      </c>
      <c r="B6510">
        <v>6.6039049337471303</v>
      </c>
    </row>
    <row r="6511" spans="1:2">
      <c r="A6511" s="1">
        <v>10.3045929699804</v>
      </c>
      <c r="B6511">
        <v>9.6409390726153994</v>
      </c>
    </row>
    <row r="6512" spans="1:2">
      <c r="A6512" s="1">
        <v>6.9145777659294501</v>
      </c>
      <c r="B6512">
        <v>5.3499599483126898</v>
      </c>
    </row>
    <row r="6513" spans="1:2">
      <c r="A6513" s="1">
        <v>5.5247248779116997</v>
      </c>
      <c r="B6513">
        <v>2.4987141258335401</v>
      </c>
    </row>
    <row r="6514" spans="1:2">
      <c r="A6514" s="1">
        <v>12.2979038994813</v>
      </c>
      <c r="B6514">
        <v>2.4016089947091901</v>
      </c>
    </row>
    <row r="6515" spans="1:2">
      <c r="A6515" s="1">
        <v>12.501723077557401</v>
      </c>
      <c r="B6515">
        <v>4.5684381661881499</v>
      </c>
    </row>
    <row r="6516" spans="1:2">
      <c r="A6516" s="1">
        <v>4.9093154958148197</v>
      </c>
      <c r="B6516">
        <v>5.8352396684800203</v>
      </c>
    </row>
    <row r="6517" spans="1:2">
      <c r="A6517" s="1">
        <v>11.613136311110701</v>
      </c>
      <c r="B6517">
        <v>4.8890379079424298</v>
      </c>
    </row>
    <row r="6518" spans="1:2">
      <c r="A6518" s="1">
        <v>11.3391172206862</v>
      </c>
      <c r="B6518">
        <v>4.3918510336419603</v>
      </c>
    </row>
    <row r="6519" spans="1:2">
      <c r="A6519" s="1">
        <v>8.2819419198155995</v>
      </c>
      <c r="B6519">
        <v>11.3988936346703</v>
      </c>
    </row>
    <row r="6520" spans="1:2">
      <c r="A6520" s="1">
        <v>12.538584725663201</v>
      </c>
      <c r="B6520">
        <v>4.4013971769201898</v>
      </c>
    </row>
    <row r="6521" spans="1:2">
      <c r="A6521" s="1">
        <v>11.9567105405734</v>
      </c>
      <c r="B6521">
        <v>4.8453358915945497</v>
      </c>
    </row>
    <row r="6522" spans="1:2">
      <c r="A6522" s="1">
        <v>10.357856085880901</v>
      </c>
      <c r="B6522">
        <v>10.2577280009198</v>
      </c>
    </row>
    <row r="6523" spans="1:2">
      <c r="A6523" s="1">
        <v>3.9794109118146799</v>
      </c>
      <c r="B6523">
        <v>3.1114790401631902</v>
      </c>
    </row>
    <row r="6524" spans="1:2">
      <c r="A6524" s="1">
        <v>10.4624447616378</v>
      </c>
      <c r="B6524">
        <v>5.1593735499192999</v>
      </c>
    </row>
    <row r="6525" spans="1:2">
      <c r="A6525" s="1">
        <v>6.3176533751636903</v>
      </c>
      <c r="B6525">
        <v>4.7337047101817298</v>
      </c>
    </row>
    <row r="6526" spans="1:2">
      <c r="A6526" s="1">
        <v>5.33937317674149</v>
      </c>
      <c r="B6526">
        <v>2.9064597012950402</v>
      </c>
    </row>
    <row r="6527" spans="1:2">
      <c r="A6527" s="1">
        <v>7.9140972606792399</v>
      </c>
      <c r="B6527">
        <v>10.133490258711699</v>
      </c>
    </row>
    <row r="6528" spans="1:2">
      <c r="A6528" s="1">
        <v>9.2383791128546893</v>
      </c>
      <c r="B6528">
        <v>10.347846092206201</v>
      </c>
    </row>
    <row r="6529" spans="1:2">
      <c r="A6529" s="1">
        <v>5.2195931500036901</v>
      </c>
      <c r="B6529">
        <v>5.0767854572416997</v>
      </c>
    </row>
    <row r="6530" spans="1:2">
      <c r="A6530" s="1">
        <v>8.0074712316312908</v>
      </c>
      <c r="B6530">
        <v>3.93922148376938</v>
      </c>
    </row>
    <row r="6531" spans="1:2">
      <c r="A6531" s="1">
        <v>5.40589680189529</v>
      </c>
      <c r="B6531">
        <v>3.94836322937496</v>
      </c>
    </row>
    <row r="6532" spans="1:2">
      <c r="A6532" s="1">
        <v>12.0379368579268</v>
      </c>
      <c r="B6532">
        <v>3.5775001258865502</v>
      </c>
    </row>
    <row r="6533" spans="1:2">
      <c r="A6533" s="1">
        <v>12.4195346935813</v>
      </c>
      <c r="B6533">
        <v>3.60767080470854</v>
      </c>
    </row>
    <row r="6534" spans="1:2">
      <c r="A6534" s="1">
        <v>9.0524580455254799</v>
      </c>
      <c r="B6534">
        <v>10.817607878720899</v>
      </c>
    </row>
    <row r="6535" spans="1:2">
      <c r="A6535" s="1">
        <v>11.5503992628901</v>
      </c>
      <c r="B6535">
        <v>2.9185132560311202</v>
      </c>
    </row>
    <row r="6536" spans="1:2">
      <c r="A6536" s="1">
        <v>4.9645287694610998</v>
      </c>
      <c r="B6536">
        <v>5.21346912110136</v>
      </c>
    </row>
    <row r="6537" spans="1:2">
      <c r="A6537" s="1">
        <v>9.42033532458065</v>
      </c>
      <c r="B6537">
        <v>10.2259073257958</v>
      </c>
    </row>
    <row r="6538" spans="1:2">
      <c r="A6538" s="1">
        <v>5.4559297220388103</v>
      </c>
      <c r="B6538">
        <v>4.29080886593907</v>
      </c>
    </row>
    <row r="6539" spans="1:2">
      <c r="A6539" s="1">
        <v>10.4425361037645</v>
      </c>
      <c r="B6539">
        <v>2.1401240738396101</v>
      </c>
    </row>
    <row r="6540" spans="1:2">
      <c r="A6540" s="1">
        <v>11.344839551880201</v>
      </c>
      <c r="B6540">
        <v>2.29803726128136</v>
      </c>
    </row>
    <row r="6541" spans="1:2">
      <c r="A6541" s="1">
        <v>12.7185117567193</v>
      </c>
      <c r="B6541">
        <v>8.7971738621703199</v>
      </c>
    </row>
    <row r="6542" spans="1:2">
      <c r="A6542" s="1">
        <v>8.4785379216669998</v>
      </c>
      <c r="B6542">
        <v>9.7419608277144594</v>
      </c>
    </row>
    <row r="6543" spans="1:2">
      <c r="A6543" s="1">
        <v>9.1518900422927292</v>
      </c>
      <c r="B6543">
        <v>10.818267482693599</v>
      </c>
    </row>
    <row r="6544" spans="1:2">
      <c r="A6544" s="1">
        <v>4.9026079850453304</v>
      </c>
      <c r="B6544">
        <v>4.9333380812933703</v>
      </c>
    </row>
    <row r="6545" spans="1:2">
      <c r="A6545" s="1">
        <v>4.58944159233591</v>
      </c>
      <c r="B6545">
        <v>2.7515144865612902</v>
      </c>
    </row>
    <row r="6546" spans="1:2">
      <c r="A6546" s="1">
        <v>10.497957131350001</v>
      </c>
      <c r="B6546">
        <v>4.2888572258342901</v>
      </c>
    </row>
    <row r="6547" spans="1:2">
      <c r="A6547" s="1">
        <v>10.8037295002908</v>
      </c>
      <c r="B6547">
        <v>9.8470494649019606</v>
      </c>
    </row>
    <row r="6548" spans="1:2">
      <c r="A6548" s="1">
        <v>11.788004497859999</v>
      </c>
      <c r="B6548">
        <v>3.4774523169837699</v>
      </c>
    </row>
    <row r="6549" spans="1:2">
      <c r="A6549" s="1">
        <v>5.6596909581341404</v>
      </c>
      <c r="B6549">
        <v>10.3071981422358</v>
      </c>
    </row>
    <row r="6550" spans="1:2">
      <c r="A6550" s="1">
        <v>9.7338116261791399</v>
      </c>
      <c r="B6550">
        <v>11.303324141962401</v>
      </c>
    </row>
    <row r="6551" spans="1:2">
      <c r="A6551" s="1">
        <v>10.7733103083436</v>
      </c>
      <c r="B6551">
        <v>10.7162807452018</v>
      </c>
    </row>
    <row r="6552" spans="1:2">
      <c r="A6552" s="1">
        <v>12.2490244717502</v>
      </c>
      <c r="B6552">
        <v>8.8401465076513297</v>
      </c>
    </row>
    <row r="6553" spans="1:2">
      <c r="A6553" s="1">
        <v>12.1141481702891</v>
      </c>
      <c r="B6553">
        <v>4.7835420462812701</v>
      </c>
    </row>
    <row r="6554" spans="1:2">
      <c r="A6554" s="1">
        <v>3.5198810928287698</v>
      </c>
      <c r="B6554">
        <v>5.6469771592870597</v>
      </c>
    </row>
    <row r="6555" spans="1:2">
      <c r="A6555" s="1">
        <v>11.850188036893901</v>
      </c>
      <c r="B6555">
        <v>1.7083884986303399</v>
      </c>
    </row>
    <row r="6556" spans="1:2">
      <c r="A6556" s="1">
        <v>12.434999671882601</v>
      </c>
      <c r="B6556">
        <v>3.6959072959225101</v>
      </c>
    </row>
    <row r="6557" spans="1:2">
      <c r="A6557" s="1">
        <v>5.63200163955488</v>
      </c>
      <c r="B6557">
        <v>10.145419040040499</v>
      </c>
    </row>
    <row r="6558" spans="1:2">
      <c r="A6558" s="1">
        <v>6.5126835171023698</v>
      </c>
      <c r="B6558">
        <v>5.5833438757266203</v>
      </c>
    </row>
    <row r="6559" spans="1:2">
      <c r="A6559" s="1">
        <v>10.911525225972699</v>
      </c>
      <c r="B6559">
        <v>9.7751737407244494</v>
      </c>
    </row>
    <row r="6560" spans="1:2">
      <c r="A6560" s="1">
        <v>11.028852972072301</v>
      </c>
      <c r="B6560">
        <v>1.1622826426693</v>
      </c>
    </row>
    <row r="6561" spans="1:2">
      <c r="A6561" s="1">
        <v>12.3582372476986</v>
      </c>
      <c r="B6561">
        <v>3.7238134012648598</v>
      </c>
    </row>
    <row r="6562" spans="1:2">
      <c r="A6562" s="1">
        <v>13.2484014363172</v>
      </c>
      <c r="B6562">
        <v>4.52018162037586</v>
      </c>
    </row>
    <row r="6563" spans="1:2">
      <c r="A6563" s="1">
        <v>8.8843935784691102</v>
      </c>
      <c r="B6563">
        <v>9.4777529305478598</v>
      </c>
    </row>
    <row r="6564" spans="1:2">
      <c r="A6564" s="1">
        <v>11.4201434011869</v>
      </c>
      <c r="B6564">
        <v>11.6925590985709</v>
      </c>
    </row>
    <row r="6565" spans="1:2">
      <c r="A6565" s="1">
        <v>6.20882635392931</v>
      </c>
      <c r="B6565">
        <v>2.38572784414391</v>
      </c>
    </row>
    <row r="6566" spans="1:2">
      <c r="A6566" s="1">
        <v>4.5377307278125798</v>
      </c>
      <c r="B6566">
        <v>4.1655503583287601</v>
      </c>
    </row>
    <row r="6567" spans="1:2">
      <c r="A6567" s="1">
        <v>6.6224145331079596</v>
      </c>
      <c r="B6567">
        <v>4.4490906340544099</v>
      </c>
    </row>
    <row r="6568" spans="1:2">
      <c r="A6568" s="1">
        <v>5.8983171103855003</v>
      </c>
      <c r="B6568">
        <v>3.47865445959546</v>
      </c>
    </row>
    <row r="6569" spans="1:2">
      <c r="A6569" s="1">
        <v>6.7317712736194402</v>
      </c>
      <c r="B6569">
        <v>3.0038777170597299</v>
      </c>
    </row>
    <row r="6570" spans="1:2">
      <c r="A6570" s="1">
        <v>12.6893611010162</v>
      </c>
      <c r="B6570">
        <v>3.9414715596861098</v>
      </c>
    </row>
    <row r="6571" spans="1:2">
      <c r="A6571" s="1">
        <v>13.4059372462916</v>
      </c>
      <c r="B6571">
        <v>4.4350858059111697</v>
      </c>
    </row>
    <row r="6572" spans="1:2">
      <c r="A6572" s="1">
        <v>10.9032747721294</v>
      </c>
      <c r="B6572">
        <v>11.507675725838199</v>
      </c>
    </row>
    <row r="6573" spans="1:2">
      <c r="A6573" s="1">
        <v>10.4864900264872</v>
      </c>
      <c r="B6573">
        <v>1.4782323166184399</v>
      </c>
    </row>
    <row r="6574" spans="1:2">
      <c r="A6574" s="1">
        <v>5.2861296996635696</v>
      </c>
      <c r="B6574">
        <v>4.3743367494975702</v>
      </c>
    </row>
    <row r="6575" spans="1:2">
      <c r="A6575" s="1">
        <v>12.193414448599601</v>
      </c>
      <c r="B6575">
        <v>4.1359864472362498</v>
      </c>
    </row>
    <row r="6576" spans="1:2">
      <c r="A6576" s="1">
        <v>6.7041193163275796</v>
      </c>
      <c r="B6576">
        <v>3.6384134941028199</v>
      </c>
    </row>
    <row r="6577" spans="1:2">
      <c r="A6577" s="1">
        <v>10.3746439211055</v>
      </c>
      <c r="B6577">
        <v>2.54577309899119</v>
      </c>
    </row>
    <row r="6578" spans="1:2">
      <c r="A6578" s="1">
        <v>7.9232380703516698</v>
      </c>
      <c r="B6578">
        <v>3.69524725655126</v>
      </c>
    </row>
    <row r="6579" spans="1:2">
      <c r="A6579" s="1">
        <v>11.809239652451099</v>
      </c>
      <c r="B6579">
        <v>9.9362267317053092</v>
      </c>
    </row>
    <row r="6580" spans="1:2">
      <c r="A6580" s="1">
        <v>4.5832813449699801</v>
      </c>
      <c r="B6580">
        <v>4.6900560803758804</v>
      </c>
    </row>
    <row r="6581" spans="1:2">
      <c r="A6581" s="1">
        <v>5.3738747880303901</v>
      </c>
      <c r="B6581">
        <v>1.41833791963897</v>
      </c>
    </row>
    <row r="6582" spans="1:2">
      <c r="A6582" s="1">
        <v>6.4290503177242</v>
      </c>
      <c r="B6582">
        <v>3.3403948763027702</v>
      </c>
    </row>
    <row r="6583" spans="1:2">
      <c r="A6583" s="1">
        <v>10.560210991550701</v>
      </c>
      <c r="B6583">
        <v>4.3423833160528096</v>
      </c>
    </row>
    <row r="6584" spans="1:2">
      <c r="A6584" s="1">
        <v>7.8553700964605904</v>
      </c>
      <c r="B6584">
        <v>11.0636260061753</v>
      </c>
    </row>
    <row r="6585" spans="1:2">
      <c r="A6585" s="1">
        <v>10.3414340044699</v>
      </c>
      <c r="B6585">
        <v>3.40370070986125</v>
      </c>
    </row>
    <row r="6586" spans="1:2">
      <c r="A6586" s="1">
        <v>9.5592369943319007</v>
      </c>
      <c r="B6586">
        <v>10.186973029907501</v>
      </c>
    </row>
    <row r="6587" spans="1:2">
      <c r="A6587" s="1">
        <v>8.3991308962483693</v>
      </c>
      <c r="B6587">
        <v>10.691422892341601</v>
      </c>
    </row>
    <row r="6588" spans="1:2">
      <c r="A6588" s="1">
        <v>5.3873794538255702</v>
      </c>
      <c r="B6588">
        <v>3.6326477425696599</v>
      </c>
    </row>
    <row r="6589" spans="1:2">
      <c r="A6589" s="1">
        <v>12.8679888454544</v>
      </c>
      <c r="B6589">
        <v>5.6512962272196301</v>
      </c>
    </row>
    <row r="6590" spans="1:2">
      <c r="A6590" s="1">
        <v>4.6945263822730201</v>
      </c>
      <c r="B6590">
        <v>1.8080379228446199</v>
      </c>
    </row>
    <row r="6591" spans="1:2">
      <c r="A6591" s="1">
        <v>8.3701108005861595</v>
      </c>
      <c r="B6591">
        <v>11.0344679600821</v>
      </c>
    </row>
    <row r="6592" spans="1:2">
      <c r="A6592" s="1">
        <v>8.8860997607975705</v>
      </c>
      <c r="B6592">
        <v>9.7523553079440504</v>
      </c>
    </row>
    <row r="6593" spans="1:2">
      <c r="A6593" s="1">
        <v>3.7528361298008099</v>
      </c>
      <c r="B6593">
        <v>5.2151936768541498</v>
      </c>
    </row>
    <row r="6594" spans="1:2">
      <c r="A6594" s="1">
        <v>7.6522654992955399</v>
      </c>
      <c r="B6594">
        <v>10.433399320499699</v>
      </c>
    </row>
    <row r="6595" spans="1:2">
      <c r="A6595" s="1">
        <v>11.998004569562699</v>
      </c>
      <c r="B6595">
        <v>2.0799633596262401</v>
      </c>
    </row>
    <row r="6596" spans="1:2">
      <c r="A6596" s="1">
        <v>4.4731446636267096</v>
      </c>
      <c r="B6596">
        <v>3.06817800365801</v>
      </c>
    </row>
    <row r="6597" spans="1:2">
      <c r="A6597" s="1">
        <v>12.5860696772897</v>
      </c>
      <c r="B6597">
        <v>4.2578366398484304</v>
      </c>
    </row>
    <row r="6598" spans="1:2">
      <c r="A6598" s="1">
        <v>5.0498492019215799</v>
      </c>
      <c r="B6598">
        <v>4.2187625544449903</v>
      </c>
    </row>
    <row r="6599" spans="1:2">
      <c r="A6599" s="1">
        <v>11.991567371775099</v>
      </c>
      <c r="B6599">
        <v>2.9342482372615999</v>
      </c>
    </row>
    <row r="6600" spans="1:2">
      <c r="A6600" s="1">
        <v>12.496311660661</v>
      </c>
      <c r="B6600">
        <v>3.2095120518814899</v>
      </c>
    </row>
    <row r="6601" spans="1:2">
      <c r="A6601" s="1">
        <v>12.0059331999032</v>
      </c>
      <c r="B6601">
        <v>11.3231748255553</v>
      </c>
    </row>
    <row r="6602" spans="1:2">
      <c r="A6602" s="1">
        <v>6.5660426123595999</v>
      </c>
      <c r="B6602">
        <v>5.7378315345664603</v>
      </c>
    </row>
    <row r="6603" spans="1:2">
      <c r="A6603" s="1">
        <v>6.4673302007906202</v>
      </c>
      <c r="B6603">
        <v>5.2249687791826496</v>
      </c>
    </row>
    <row r="6604" spans="1:2">
      <c r="A6604" s="1">
        <v>10.8599007970604</v>
      </c>
      <c r="B6604">
        <v>4.1382529125761396</v>
      </c>
    </row>
    <row r="6605" spans="1:2">
      <c r="A6605" s="1">
        <v>10.467861334159601</v>
      </c>
      <c r="B6605">
        <v>4.7562825290259996</v>
      </c>
    </row>
    <row r="6606" spans="1:2">
      <c r="A6606" s="1">
        <v>6.4398317829543501</v>
      </c>
      <c r="B6606">
        <v>5.1857297664289703</v>
      </c>
    </row>
    <row r="6607" spans="1:2">
      <c r="A6607" s="1">
        <v>11.7972479129939</v>
      </c>
      <c r="B6607">
        <v>2.79234218571075</v>
      </c>
    </row>
    <row r="6608" spans="1:2">
      <c r="A6608" s="1">
        <v>5.7391704896792799</v>
      </c>
      <c r="B6608">
        <v>2.7164798515720299</v>
      </c>
    </row>
    <row r="6609" spans="1:2">
      <c r="A6609" s="1">
        <v>11.592909464360501</v>
      </c>
      <c r="B6609">
        <v>4.0681620249940096</v>
      </c>
    </row>
    <row r="6610" spans="1:2">
      <c r="A6610" s="1">
        <v>5.2840824385879701</v>
      </c>
      <c r="B6610">
        <v>2.8881537142292002</v>
      </c>
    </row>
    <row r="6611" spans="1:2">
      <c r="A6611" s="1">
        <v>11.5349349351412</v>
      </c>
      <c r="B6611">
        <v>11.4574333554579</v>
      </c>
    </row>
    <row r="6612" spans="1:2">
      <c r="A6612" s="1">
        <v>10.943199701914599</v>
      </c>
      <c r="B6612">
        <v>4.4708058652360698</v>
      </c>
    </row>
    <row r="6613" spans="1:2">
      <c r="A6613" s="1">
        <v>10.559547280511801</v>
      </c>
      <c r="B6613">
        <v>9.8491155743989793</v>
      </c>
    </row>
    <row r="6614" spans="1:2">
      <c r="A6614" s="1">
        <v>11.7156700629714</v>
      </c>
      <c r="B6614">
        <v>3.2144378490138599</v>
      </c>
    </row>
    <row r="6615" spans="1:2">
      <c r="A6615" s="1">
        <v>5.7847886174475303</v>
      </c>
      <c r="B6615">
        <v>5.0304444056208499</v>
      </c>
    </row>
    <row r="6616" spans="1:2">
      <c r="A6616" s="1">
        <v>8.4241599906759692</v>
      </c>
      <c r="B6616">
        <v>9.5533746814555904</v>
      </c>
    </row>
    <row r="6617" spans="1:2">
      <c r="A6617" s="1">
        <v>5.5175099249847204</v>
      </c>
      <c r="B6617">
        <v>5.3536861667931301</v>
      </c>
    </row>
    <row r="6618" spans="1:2">
      <c r="A6618" s="1">
        <v>5.9766600360833202</v>
      </c>
      <c r="B6618">
        <v>3.6223318585250599</v>
      </c>
    </row>
    <row r="6619" spans="1:2">
      <c r="A6619" s="1">
        <v>4.8712554700874202</v>
      </c>
      <c r="B6619">
        <v>1.68816031992098</v>
      </c>
    </row>
    <row r="6620" spans="1:2">
      <c r="A6620" s="1">
        <v>11.458912174864601</v>
      </c>
      <c r="B6620">
        <v>11.4259625472609</v>
      </c>
    </row>
    <row r="6621" spans="1:2">
      <c r="A6621" s="1">
        <v>10.819311087828799</v>
      </c>
      <c r="B6621">
        <v>3.97542799677244</v>
      </c>
    </row>
    <row r="6622" spans="1:2">
      <c r="A6622" s="1">
        <v>11.2224663067087</v>
      </c>
      <c r="B6622">
        <v>0.97508616448979302</v>
      </c>
    </row>
    <row r="6623" spans="1:2">
      <c r="A6623" s="1">
        <v>9.5629606815522301</v>
      </c>
      <c r="B6623">
        <v>11.2876115121817</v>
      </c>
    </row>
    <row r="6624" spans="1:2">
      <c r="A6624" s="1">
        <v>5.8481864463773103</v>
      </c>
      <c r="B6624">
        <v>2.7283664617848098</v>
      </c>
    </row>
    <row r="6625" spans="1:2">
      <c r="A6625" s="1">
        <v>12.503586733470501</v>
      </c>
      <c r="B6625">
        <v>11.7397689359148</v>
      </c>
    </row>
    <row r="6626" spans="1:2">
      <c r="A6626" s="1">
        <v>10.7928080813052</v>
      </c>
      <c r="B6626">
        <v>4.4634597942785801</v>
      </c>
    </row>
    <row r="6627" spans="1:2">
      <c r="A6627" s="1">
        <v>8.7668615051778591</v>
      </c>
      <c r="B6627">
        <v>10.1743500645892</v>
      </c>
    </row>
    <row r="6628" spans="1:2">
      <c r="A6628" s="1">
        <v>8.6671554588729194</v>
      </c>
      <c r="B6628">
        <v>11.336805446649301</v>
      </c>
    </row>
    <row r="6629" spans="1:2">
      <c r="A6629" s="1">
        <v>9.8745750006222792</v>
      </c>
      <c r="B6629">
        <v>11.5412912432128</v>
      </c>
    </row>
    <row r="6630" spans="1:2">
      <c r="A6630" s="1">
        <v>10.713644293549599</v>
      </c>
      <c r="B6630">
        <v>4.44614513505008</v>
      </c>
    </row>
    <row r="6631" spans="1:2">
      <c r="A6631" s="1">
        <v>7.0626219661237304</v>
      </c>
      <c r="B6631">
        <v>4.6018862726269303</v>
      </c>
    </row>
    <row r="6632" spans="1:2">
      <c r="A6632" s="1">
        <v>11.9035971897357</v>
      </c>
      <c r="B6632">
        <v>5.16082820277654</v>
      </c>
    </row>
    <row r="6633" spans="1:2">
      <c r="A6633" s="1">
        <v>13.111540005094501</v>
      </c>
      <c r="B6633">
        <v>3.2109069123907701</v>
      </c>
    </row>
    <row r="6634" spans="1:2">
      <c r="A6634" s="1">
        <v>10.2908813735633</v>
      </c>
      <c r="B6634">
        <v>3.9516600282182002</v>
      </c>
    </row>
    <row r="6635" spans="1:2">
      <c r="A6635" s="1">
        <v>13.175815582938601</v>
      </c>
      <c r="B6635">
        <v>3.4899847813949498</v>
      </c>
    </row>
    <row r="6636" spans="1:2">
      <c r="A6636" s="1">
        <v>9.2894014090758308</v>
      </c>
      <c r="B6636">
        <v>9.7154580189141893</v>
      </c>
    </row>
    <row r="6637" spans="1:2">
      <c r="A6637" s="1">
        <v>11.3257769454215</v>
      </c>
      <c r="B6637">
        <v>4.0069030334258002</v>
      </c>
    </row>
    <row r="6638" spans="1:2">
      <c r="A6638" s="1">
        <v>8.5992433777057204</v>
      </c>
      <c r="B6638">
        <v>9.8983317511746094</v>
      </c>
    </row>
    <row r="6639" spans="1:2">
      <c r="A6639" s="1">
        <v>3.3841186482583399</v>
      </c>
      <c r="B6639">
        <v>5.5855453068141898</v>
      </c>
    </row>
    <row r="6640" spans="1:2">
      <c r="A6640" s="1">
        <v>10.996701800236499</v>
      </c>
      <c r="B6640">
        <v>3.7627297756778401E-2</v>
      </c>
    </row>
    <row r="6641" spans="1:2">
      <c r="A6641" s="1">
        <v>11.324414724818</v>
      </c>
      <c r="B6641">
        <v>11.7290971073088</v>
      </c>
    </row>
    <row r="6642" spans="1:2">
      <c r="A6642" s="1">
        <v>11.590615079830201</v>
      </c>
      <c r="B6642">
        <v>10.6425264692312</v>
      </c>
    </row>
    <row r="6643" spans="1:2">
      <c r="A6643" s="1">
        <v>5.0714894864806599</v>
      </c>
      <c r="B6643">
        <v>4.5666765957674604</v>
      </c>
    </row>
    <row r="6644" spans="1:2">
      <c r="A6644" s="1">
        <v>7.0590104371409801</v>
      </c>
      <c r="B6644">
        <v>5.4706807056173101</v>
      </c>
    </row>
    <row r="6645" spans="1:2">
      <c r="A6645" s="1">
        <v>7.0595485581237503</v>
      </c>
      <c r="B6645">
        <v>3.1528747404125799</v>
      </c>
    </row>
    <row r="6646" spans="1:2">
      <c r="A6646" s="1">
        <v>12.2034973684761</v>
      </c>
      <c r="B6646">
        <v>4.1130454956740499</v>
      </c>
    </row>
    <row r="6647" spans="1:2">
      <c r="A6647" s="1">
        <v>8.5106132689034997</v>
      </c>
      <c r="B6647">
        <v>9.72999060732994</v>
      </c>
    </row>
    <row r="6648" spans="1:2">
      <c r="A6648" s="1">
        <v>4.8538908507471197</v>
      </c>
      <c r="B6648">
        <v>4.0666442263653204</v>
      </c>
    </row>
    <row r="6649" spans="1:2">
      <c r="A6649" s="1">
        <v>7.5999555064348101</v>
      </c>
      <c r="B6649">
        <v>10.8553771116779</v>
      </c>
    </row>
    <row r="6650" spans="1:2">
      <c r="A6650" s="1">
        <v>4.7998744074503596</v>
      </c>
      <c r="B6650">
        <v>5.4404725204533904</v>
      </c>
    </row>
    <row r="6651" spans="1:2">
      <c r="A6651" s="1">
        <v>4.6537099961326103</v>
      </c>
      <c r="B6651">
        <v>0.36876174157741698</v>
      </c>
    </row>
    <row r="6652" spans="1:2">
      <c r="A6652" s="1">
        <v>10.698268918199799</v>
      </c>
      <c r="B6652">
        <v>11.228889535577901</v>
      </c>
    </row>
    <row r="6653" spans="1:2">
      <c r="A6653" s="1">
        <v>11.124796117860001</v>
      </c>
      <c r="B6653">
        <v>3.6790369234109499</v>
      </c>
    </row>
    <row r="6654" spans="1:2">
      <c r="A6654" s="1">
        <v>3.4223459463184698</v>
      </c>
      <c r="B6654">
        <v>5.3722108039693897</v>
      </c>
    </row>
    <row r="6655" spans="1:2">
      <c r="A6655" s="1">
        <v>6.2709016908986701</v>
      </c>
      <c r="B6655">
        <v>5.2289093017242596</v>
      </c>
    </row>
    <row r="6656" spans="1:2">
      <c r="A6656" s="1">
        <v>12.1932417829361</v>
      </c>
      <c r="B6656">
        <v>12.304214375923801</v>
      </c>
    </row>
    <row r="6657" spans="1:2">
      <c r="A6657" s="1">
        <v>5.7434025483750801</v>
      </c>
      <c r="B6657">
        <v>2.4604532242736901</v>
      </c>
    </row>
    <row r="6658" spans="1:2">
      <c r="A6658" s="1">
        <v>5.0378903854482804</v>
      </c>
      <c r="B6658">
        <v>4.2800990330722302</v>
      </c>
    </row>
    <row r="6659" spans="1:2">
      <c r="A6659" s="1">
        <v>5.4058314301247199</v>
      </c>
      <c r="B6659">
        <v>4.50713872015488</v>
      </c>
    </row>
    <row r="6660" spans="1:2">
      <c r="A6660" s="1">
        <v>4.1906839940281504</v>
      </c>
      <c r="B6660">
        <v>5.3768113714711596</v>
      </c>
    </row>
    <row r="6661" spans="1:2">
      <c r="A6661" s="1">
        <v>10.392360973824699</v>
      </c>
      <c r="B6661">
        <v>11.292426491276499</v>
      </c>
    </row>
    <row r="6662" spans="1:2">
      <c r="A6662" s="1">
        <v>9.7884231364060508</v>
      </c>
      <c r="B6662">
        <v>11.079794778492399</v>
      </c>
    </row>
    <row r="6663" spans="1:2">
      <c r="A6663" s="1">
        <v>8.9541997783539706</v>
      </c>
      <c r="B6663">
        <v>11.199950619372601</v>
      </c>
    </row>
    <row r="6664" spans="1:2">
      <c r="A6664" s="1">
        <v>12.711866404696901</v>
      </c>
      <c r="B6664">
        <v>3.0503193461594198</v>
      </c>
    </row>
    <row r="6665" spans="1:2">
      <c r="A6665" s="1">
        <v>11.9677837075436</v>
      </c>
      <c r="B6665">
        <v>10.5315234477172</v>
      </c>
    </row>
    <row r="6666" spans="1:2">
      <c r="A6666" s="1">
        <v>12.720553578349101</v>
      </c>
      <c r="B6666">
        <v>3.7499789237082601</v>
      </c>
    </row>
    <row r="6667" spans="1:2">
      <c r="A6667" s="1">
        <v>5.86402181488506</v>
      </c>
      <c r="B6667">
        <v>3.8582463338614099</v>
      </c>
    </row>
    <row r="6668" spans="1:2">
      <c r="A6668" s="1">
        <v>12.676817706811001</v>
      </c>
      <c r="B6668">
        <v>3.3608864787024699</v>
      </c>
    </row>
    <row r="6669" spans="1:2">
      <c r="A6669" s="1">
        <v>11.5333655508747</v>
      </c>
      <c r="B6669">
        <v>2.8191980053858199</v>
      </c>
    </row>
    <row r="6670" spans="1:2">
      <c r="A6670" s="1">
        <v>6.1112880636053699</v>
      </c>
      <c r="B6670">
        <v>3.82993418377225</v>
      </c>
    </row>
    <row r="6671" spans="1:2">
      <c r="A6671" s="1">
        <v>7.5861232196214203</v>
      </c>
      <c r="B6671">
        <v>3.5209372984335801</v>
      </c>
    </row>
    <row r="6672" spans="1:2">
      <c r="A6672" s="1">
        <v>5.43936308767874</v>
      </c>
      <c r="B6672">
        <v>4.4926883443800198</v>
      </c>
    </row>
    <row r="6673" spans="1:2">
      <c r="A6673" s="1">
        <v>5.6541347263574604</v>
      </c>
      <c r="B6673">
        <v>4.1551681469942796</v>
      </c>
    </row>
    <row r="6674" spans="1:2">
      <c r="A6674" s="1">
        <v>12.1327954908094</v>
      </c>
      <c r="B6674">
        <v>9.7359347681309796</v>
      </c>
    </row>
    <row r="6675" spans="1:2">
      <c r="A6675" s="1">
        <v>7.0461368170700904</v>
      </c>
      <c r="B6675">
        <v>3.0529754350571601</v>
      </c>
    </row>
    <row r="6676" spans="1:2">
      <c r="A6676" s="1">
        <v>6.10325731245449</v>
      </c>
      <c r="B6676">
        <v>3.65945730175814</v>
      </c>
    </row>
    <row r="6677" spans="1:2">
      <c r="A6677" s="1">
        <v>10.1708273125532</v>
      </c>
      <c r="B6677">
        <v>11.068142834062</v>
      </c>
    </row>
    <row r="6678" spans="1:2">
      <c r="A6678" s="1">
        <v>12.1519903629315</v>
      </c>
      <c r="B6678">
        <v>2.2246231932149598</v>
      </c>
    </row>
    <row r="6679" spans="1:2">
      <c r="A6679" s="1">
        <v>10.468596092318601</v>
      </c>
      <c r="B6679">
        <v>10.399419734269101</v>
      </c>
    </row>
    <row r="6680" spans="1:2">
      <c r="A6680" s="1">
        <v>4.5976649017164801</v>
      </c>
      <c r="B6680">
        <v>2.9555421655737901</v>
      </c>
    </row>
    <row r="6681" spans="1:2">
      <c r="A6681" s="1">
        <v>14.25008881326</v>
      </c>
      <c r="B6681">
        <v>4.97800753937838</v>
      </c>
    </row>
    <row r="6682" spans="1:2">
      <c r="A6682" s="1">
        <v>4.7739600829446402</v>
      </c>
      <c r="B6682">
        <v>5.3814709164312502</v>
      </c>
    </row>
    <row r="6683" spans="1:2">
      <c r="A6683" s="1">
        <v>9.5224372856047399</v>
      </c>
      <c r="B6683">
        <v>11.369383199959801</v>
      </c>
    </row>
    <row r="6684" spans="1:2">
      <c r="A6684" s="1">
        <v>11.6843682999948</v>
      </c>
      <c r="B6684">
        <v>4.0920740739094104</v>
      </c>
    </row>
    <row r="6685" spans="1:2">
      <c r="A6685" s="1">
        <v>4.6157312703081796</v>
      </c>
      <c r="B6685">
        <v>2.7091707210592899</v>
      </c>
    </row>
    <row r="6686" spans="1:2">
      <c r="A6686" s="1">
        <v>4.9648690575129502</v>
      </c>
      <c r="B6686">
        <v>2.1158611685397601</v>
      </c>
    </row>
    <row r="6687" spans="1:2">
      <c r="A6687" s="1">
        <v>10.8283385582056</v>
      </c>
      <c r="B6687">
        <v>1.65400684411884</v>
      </c>
    </row>
    <row r="6688" spans="1:2">
      <c r="A6688" s="1">
        <v>12.3032757438222</v>
      </c>
      <c r="B6688">
        <v>11.583086124426</v>
      </c>
    </row>
    <row r="6689" spans="1:2">
      <c r="A6689" s="1">
        <v>4.7662181163238104</v>
      </c>
      <c r="B6689">
        <v>4.8983485943382403</v>
      </c>
    </row>
    <row r="6690" spans="1:2">
      <c r="A6690" s="1">
        <v>9.2932298885659907</v>
      </c>
      <c r="B6690">
        <v>10.255556993654301</v>
      </c>
    </row>
    <row r="6691" spans="1:2">
      <c r="A6691" s="1">
        <v>5.1641089313124802</v>
      </c>
      <c r="B6691">
        <v>6.5868630879733603</v>
      </c>
    </row>
    <row r="6692" spans="1:2">
      <c r="A6692" s="1">
        <v>6.7614084251991704</v>
      </c>
      <c r="B6692">
        <v>4.6156874786603996</v>
      </c>
    </row>
    <row r="6693" spans="1:2">
      <c r="A6693" s="1">
        <v>10.291700971966</v>
      </c>
      <c r="B6693">
        <v>11.440783237585901</v>
      </c>
    </row>
    <row r="6694" spans="1:2">
      <c r="A6694" s="1">
        <v>8.3456127199253398</v>
      </c>
      <c r="B6694">
        <v>4.8451719546979097</v>
      </c>
    </row>
    <row r="6695" spans="1:2">
      <c r="A6695" s="1">
        <v>9.8552615581562009</v>
      </c>
      <c r="B6695">
        <v>11.4462711171499</v>
      </c>
    </row>
    <row r="6696" spans="1:2">
      <c r="A6696" s="1">
        <v>11.218188362162</v>
      </c>
      <c r="B6696">
        <v>10.296147570172799</v>
      </c>
    </row>
    <row r="6697" spans="1:2">
      <c r="A6697" s="1">
        <v>13.4368909537703</v>
      </c>
      <c r="B6697">
        <v>4.6670742539485497</v>
      </c>
    </row>
    <row r="6698" spans="1:2">
      <c r="A6698" s="1">
        <v>5.1556750985650597</v>
      </c>
      <c r="B6698">
        <v>6.4660105218953401</v>
      </c>
    </row>
    <row r="6699" spans="1:2">
      <c r="A6699" s="1">
        <v>10.597650978649799</v>
      </c>
      <c r="B6699">
        <v>3.6397630314310598</v>
      </c>
    </row>
    <row r="6700" spans="1:2">
      <c r="A6700" s="1">
        <v>6.1306462990608299</v>
      </c>
      <c r="B6700">
        <v>4.3900087598273698</v>
      </c>
    </row>
    <row r="6701" spans="1:2">
      <c r="A6701" s="1">
        <v>5.7506050502893098</v>
      </c>
      <c r="B6701">
        <v>3.3960379024087999</v>
      </c>
    </row>
    <row r="6702" spans="1:2">
      <c r="A6702" s="1">
        <v>12.114973914119201</v>
      </c>
      <c r="B6702">
        <v>10.661201422621399</v>
      </c>
    </row>
    <row r="6703" spans="1:2">
      <c r="A6703" s="1">
        <v>13.2291375558751</v>
      </c>
      <c r="B6703">
        <v>3.50122702194041</v>
      </c>
    </row>
    <row r="6704" spans="1:2">
      <c r="A6704" s="1">
        <v>10.384493909383201</v>
      </c>
      <c r="B6704">
        <v>4.1823938685010997</v>
      </c>
    </row>
    <row r="6705" spans="1:2">
      <c r="A6705" s="1">
        <v>9.5332134498541805</v>
      </c>
      <c r="B6705">
        <v>11.280623667374099</v>
      </c>
    </row>
    <row r="6706" spans="1:2">
      <c r="A6706" s="1">
        <v>11.0432551955255</v>
      </c>
      <c r="B6706">
        <v>2.4393859829445299</v>
      </c>
    </row>
    <row r="6707" spans="1:2">
      <c r="A6707" s="1">
        <v>9.2747767810650306</v>
      </c>
      <c r="B6707">
        <v>10.1559587599293</v>
      </c>
    </row>
    <row r="6708" spans="1:2">
      <c r="A6708" s="1">
        <v>13.165543240851999</v>
      </c>
      <c r="B6708">
        <v>4.3113794378665196</v>
      </c>
    </row>
    <row r="6709" spans="1:2">
      <c r="A6709" s="1">
        <v>9.5003135454918102</v>
      </c>
      <c r="B6709">
        <v>11.640594456542599</v>
      </c>
    </row>
    <row r="6710" spans="1:2">
      <c r="A6710" s="1">
        <v>12.399415422653201</v>
      </c>
      <c r="B6710">
        <v>10.306930031173801</v>
      </c>
    </row>
    <row r="6711" spans="1:2">
      <c r="A6711" s="1">
        <v>5.3105804367750604</v>
      </c>
      <c r="B6711">
        <v>2.2869445730608602</v>
      </c>
    </row>
    <row r="6712" spans="1:2">
      <c r="A6712" s="1">
        <v>6.6547332183859398</v>
      </c>
      <c r="B6712">
        <v>2.67308213711474</v>
      </c>
    </row>
    <row r="6713" spans="1:2">
      <c r="A6713" s="1">
        <v>11.6513246162153</v>
      </c>
      <c r="B6713">
        <v>10.113911916600401</v>
      </c>
    </row>
    <row r="6714" spans="1:2">
      <c r="A6714" s="1">
        <v>11.8115909124118</v>
      </c>
      <c r="B6714">
        <v>10.052459444916201</v>
      </c>
    </row>
    <row r="6715" spans="1:2">
      <c r="A6715" s="1">
        <v>5.4579870614889003</v>
      </c>
      <c r="B6715">
        <v>3.68676750980462</v>
      </c>
    </row>
    <row r="6716" spans="1:2">
      <c r="A6716" s="1">
        <v>11.391114881297799</v>
      </c>
      <c r="B6716">
        <v>11.87329132226</v>
      </c>
    </row>
    <row r="6717" spans="1:2">
      <c r="A6717" s="1">
        <v>10.9497376745789</v>
      </c>
      <c r="B6717">
        <v>-9.7854714974453694E-2</v>
      </c>
    </row>
    <row r="6718" spans="1:2">
      <c r="A6718" s="1">
        <v>11.4860231915972</v>
      </c>
      <c r="B6718">
        <v>10.8608243984143</v>
      </c>
    </row>
    <row r="6719" spans="1:2">
      <c r="A6719" s="1">
        <v>11.4858600819471</v>
      </c>
      <c r="B6719">
        <v>4.9306092399060404</v>
      </c>
    </row>
    <row r="6720" spans="1:2">
      <c r="A6720" s="1">
        <v>9.7742653736478609</v>
      </c>
      <c r="B6720">
        <v>9.3138241889542499</v>
      </c>
    </row>
    <row r="6721" spans="1:2">
      <c r="A6721" s="1">
        <v>7.8979771378927497</v>
      </c>
      <c r="B6721">
        <v>10.707884425895299</v>
      </c>
    </row>
    <row r="6722" spans="1:2">
      <c r="A6722" s="1">
        <v>12.877283347350399</v>
      </c>
      <c r="B6722">
        <v>3.1430861539030301</v>
      </c>
    </row>
    <row r="6723" spans="1:2">
      <c r="A6723" s="1">
        <v>5.6540328063524496</v>
      </c>
      <c r="B6723">
        <v>2.4535850687213299</v>
      </c>
    </row>
    <row r="6724" spans="1:2">
      <c r="A6724" s="1">
        <v>3.6892078161418</v>
      </c>
      <c r="B6724">
        <v>4.5358063318301696</v>
      </c>
    </row>
    <row r="6725" spans="1:2">
      <c r="A6725" s="1">
        <v>11.844536960221401</v>
      </c>
      <c r="B6725">
        <v>9.5908026105902504</v>
      </c>
    </row>
    <row r="6726" spans="1:2">
      <c r="A6726" s="1">
        <v>10.115807181917701</v>
      </c>
      <c r="B6726">
        <v>9.3902085327007097</v>
      </c>
    </row>
    <row r="6727" spans="1:2">
      <c r="A6727" s="1">
        <v>12.5485855517807</v>
      </c>
      <c r="B6727">
        <v>3.3600984117365802</v>
      </c>
    </row>
    <row r="6728" spans="1:2">
      <c r="A6728" s="1">
        <v>12.175487995188</v>
      </c>
      <c r="B6728">
        <v>3.3052277713406899</v>
      </c>
    </row>
    <row r="6729" spans="1:2">
      <c r="A6729" s="1">
        <v>12.157453767928301</v>
      </c>
      <c r="B6729">
        <v>3.40039432711984</v>
      </c>
    </row>
    <row r="6730" spans="1:2">
      <c r="A6730" s="1">
        <v>11.7639626523895</v>
      </c>
      <c r="B6730">
        <v>11.500785539913</v>
      </c>
    </row>
    <row r="6731" spans="1:2">
      <c r="A6731" s="1">
        <v>4.8856031695513504</v>
      </c>
      <c r="B6731">
        <v>3.1851267401210501</v>
      </c>
    </row>
    <row r="6732" spans="1:2">
      <c r="A6732" s="1">
        <v>5.87572432373792</v>
      </c>
      <c r="B6732">
        <v>4.6711681454303804</v>
      </c>
    </row>
    <row r="6733" spans="1:2">
      <c r="A6733" s="1">
        <v>6.5734379459376902</v>
      </c>
      <c r="B6733">
        <v>2.3825356841348202</v>
      </c>
    </row>
    <row r="6734" spans="1:2">
      <c r="A6734" s="1">
        <v>11.2411362014694</v>
      </c>
      <c r="B6734">
        <v>3.3556961557891301</v>
      </c>
    </row>
    <row r="6735" spans="1:2">
      <c r="A6735" s="1">
        <v>11.581201070716499</v>
      </c>
      <c r="B6735">
        <v>2.4610891235460599</v>
      </c>
    </row>
    <row r="6736" spans="1:2">
      <c r="A6736" s="1">
        <v>12.303014964614</v>
      </c>
      <c r="B6736">
        <v>4.9014034143718401</v>
      </c>
    </row>
    <row r="6737" spans="1:2">
      <c r="A6737" s="1">
        <v>12.5166138046139</v>
      </c>
      <c r="B6737">
        <v>2.3821989624854099</v>
      </c>
    </row>
    <row r="6738" spans="1:2">
      <c r="A6738" s="1">
        <v>6.0870094781416402</v>
      </c>
      <c r="B6738">
        <v>1.6089342866023499</v>
      </c>
    </row>
    <row r="6739" spans="1:2">
      <c r="A6739" s="1">
        <v>11.8578085532989</v>
      </c>
      <c r="B6739">
        <v>9.9177234724155294</v>
      </c>
    </row>
    <row r="6740" spans="1:2">
      <c r="A6740" s="1">
        <v>12.840193186621599</v>
      </c>
      <c r="B6740">
        <v>9.4837052641580204</v>
      </c>
    </row>
    <row r="6741" spans="1:2">
      <c r="A6741" s="1">
        <v>12.0777796191375</v>
      </c>
      <c r="B6741">
        <v>3.3042494271814</v>
      </c>
    </row>
    <row r="6742" spans="1:2">
      <c r="A6742" s="1">
        <v>11.232375107048499</v>
      </c>
      <c r="B6742">
        <v>1.6582517995147401</v>
      </c>
    </row>
    <row r="6743" spans="1:2">
      <c r="A6743" s="1">
        <v>11.6937309125203</v>
      </c>
      <c r="B6743">
        <v>3.9382336790956098</v>
      </c>
    </row>
    <row r="6744" spans="1:2">
      <c r="A6744" s="1">
        <v>5.5513013060190604</v>
      </c>
      <c r="B6744">
        <v>4.5707191439393604</v>
      </c>
    </row>
    <row r="6745" spans="1:2">
      <c r="A6745" s="1">
        <v>10.567788209684799</v>
      </c>
      <c r="B6745">
        <v>2.1283124724495601</v>
      </c>
    </row>
    <row r="6746" spans="1:2">
      <c r="A6746" s="1">
        <v>11.3343789791312</v>
      </c>
      <c r="B6746">
        <v>4.8145732656495897</v>
      </c>
    </row>
    <row r="6747" spans="1:2">
      <c r="A6747" s="1">
        <v>10.7093281476788</v>
      </c>
      <c r="B6747">
        <v>10.59388052397</v>
      </c>
    </row>
    <row r="6748" spans="1:2">
      <c r="A6748" s="1">
        <v>12.5233550111535</v>
      </c>
      <c r="B6748">
        <v>2.8450828666804999</v>
      </c>
    </row>
    <row r="6749" spans="1:2">
      <c r="A6749" s="1">
        <v>5.1411605583141302</v>
      </c>
      <c r="B6749">
        <v>4.58665397307578</v>
      </c>
    </row>
    <row r="6750" spans="1:2">
      <c r="A6750" s="1">
        <v>9.7257257510696498</v>
      </c>
      <c r="B6750">
        <v>11.081258105018099</v>
      </c>
    </row>
    <row r="6751" spans="1:2">
      <c r="A6751" s="1">
        <v>9.3047260325365997</v>
      </c>
      <c r="B6751">
        <v>11.1113513790994</v>
      </c>
    </row>
    <row r="6752" spans="1:2">
      <c r="A6752" s="1">
        <v>11.405086187903001</v>
      </c>
      <c r="B6752">
        <v>9.1518441552227898</v>
      </c>
    </row>
    <row r="6753" spans="1:2">
      <c r="A6753" s="1">
        <v>9.5751267425916105</v>
      </c>
      <c r="B6753">
        <v>11.7166639419503</v>
      </c>
    </row>
    <row r="6754" spans="1:2">
      <c r="A6754" s="1">
        <v>4.9017661514941997</v>
      </c>
      <c r="B6754">
        <v>4.7130769734793603</v>
      </c>
    </row>
    <row r="6755" spans="1:2">
      <c r="A6755" s="1">
        <v>5.4258240383348797</v>
      </c>
      <c r="B6755">
        <v>6.5796819380085996</v>
      </c>
    </row>
    <row r="6756" spans="1:2">
      <c r="A6756" s="1">
        <v>6.3338100412483396</v>
      </c>
      <c r="B6756">
        <v>5.5157304621948899</v>
      </c>
    </row>
    <row r="6757" spans="1:2">
      <c r="A6757" s="1">
        <v>3.6608089594561402</v>
      </c>
      <c r="B6757">
        <v>5.48802626067868</v>
      </c>
    </row>
    <row r="6758" spans="1:2">
      <c r="A6758" s="1">
        <v>7.73297959060507</v>
      </c>
      <c r="B6758">
        <v>10.989721602450601</v>
      </c>
    </row>
    <row r="6759" spans="1:2">
      <c r="A6759" s="1">
        <v>10.2288632821466</v>
      </c>
      <c r="B6759">
        <v>4.6319246043787397</v>
      </c>
    </row>
    <row r="6760" spans="1:2">
      <c r="A6760" s="1">
        <v>10.2563798257365</v>
      </c>
      <c r="B6760">
        <v>9.9831954059437606</v>
      </c>
    </row>
    <row r="6761" spans="1:2">
      <c r="A6761" s="1">
        <v>6.2968243188517201</v>
      </c>
      <c r="B6761">
        <v>5.4591233587227297</v>
      </c>
    </row>
    <row r="6762" spans="1:2">
      <c r="A6762" s="1">
        <v>5.0051370515820599</v>
      </c>
      <c r="B6762">
        <v>6.2467506870652203</v>
      </c>
    </row>
    <row r="6763" spans="1:2">
      <c r="A6763" s="1">
        <v>5.5911805630045102</v>
      </c>
      <c r="B6763">
        <v>5.9374087625350702</v>
      </c>
    </row>
    <row r="6764" spans="1:2">
      <c r="A6764" s="1">
        <v>9.5555428098677009</v>
      </c>
      <c r="B6764">
        <v>9.4233966180403694</v>
      </c>
    </row>
    <row r="6765" spans="1:2">
      <c r="A6765" s="1">
        <v>10.4939701373647</v>
      </c>
      <c r="B6765">
        <v>10.2177552106163</v>
      </c>
    </row>
    <row r="6766" spans="1:2">
      <c r="A6766" s="1">
        <v>10.2886013738808</v>
      </c>
      <c r="B6766">
        <v>11.239720244151099</v>
      </c>
    </row>
    <row r="6767" spans="1:2">
      <c r="A6767" s="1">
        <v>6.4472044503135102</v>
      </c>
      <c r="B6767">
        <v>3.2235789896806999</v>
      </c>
    </row>
    <row r="6768" spans="1:2">
      <c r="A6768" s="1">
        <v>12.988764942742799</v>
      </c>
      <c r="B6768">
        <v>9.5351849797752593</v>
      </c>
    </row>
    <row r="6769" spans="1:2">
      <c r="A6769" s="1">
        <v>4.7973088698908501</v>
      </c>
      <c r="B6769">
        <v>3.08091968298868</v>
      </c>
    </row>
    <row r="6770" spans="1:2">
      <c r="A6770" s="1">
        <v>4.28134683880746</v>
      </c>
      <c r="B6770">
        <v>4.8866672718476396</v>
      </c>
    </row>
    <row r="6771" spans="1:2">
      <c r="A6771" s="1">
        <v>6.33428966041153</v>
      </c>
      <c r="B6771">
        <v>3.1770212597096701</v>
      </c>
    </row>
    <row r="6772" spans="1:2">
      <c r="A6772" s="1">
        <v>4.6689367441801997</v>
      </c>
      <c r="B6772">
        <v>4.5449945980558599</v>
      </c>
    </row>
    <row r="6773" spans="1:2">
      <c r="A6773" s="1">
        <v>10.8103941400409</v>
      </c>
      <c r="B6773">
        <v>4.6483803978482596</v>
      </c>
    </row>
    <row r="6774" spans="1:2">
      <c r="A6774" s="1">
        <v>8.6384262194770205</v>
      </c>
      <c r="B6774">
        <v>10.538938027138</v>
      </c>
    </row>
    <row r="6775" spans="1:2">
      <c r="A6775" s="1">
        <v>12.7597162252532</v>
      </c>
      <c r="B6775">
        <v>4.9028778025854596</v>
      </c>
    </row>
    <row r="6776" spans="1:2">
      <c r="A6776" s="1">
        <v>6.9163196418769797</v>
      </c>
      <c r="B6776">
        <v>5.0647530373894201</v>
      </c>
    </row>
    <row r="6777" spans="1:2">
      <c r="A6777" s="1">
        <v>4.75991704780966</v>
      </c>
      <c r="B6777">
        <v>3.1474796690575499</v>
      </c>
    </row>
    <row r="6778" spans="1:2">
      <c r="A6778" s="1">
        <v>11.8188711936861</v>
      </c>
      <c r="B6778">
        <v>11.155612139320199</v>
      </c>
    </row>
    <row r="6779" spans="1:2">
      <c r="A6779" s="1">
        <v>8.5280931847625396</v>
      </c>
      <c r="B6779">
        <v>10.4895392671053</v>
      </c>
    </row>
    <row r="6780" spans="1:2">
      <c r="A6780" s="1">
        <v>7.8718566694703203</v>
      </c>
      <c r="B6780">
        <v>11.3776813470047</v>
      </c>
    </row>
    <row r="6781" spans="1:2">
      <c r="A6781" s="1">
        <v>7.1226279996467197</v>
      </c>
      <c r="B6781">
        <v>3.9256161026883198</v>
      </c>
    </row>
    <row r="6782" spans="1:2">
      <c r="A6782" s="1">
        <v>4.9480189203221103</v>
      </c>
      <c r="B6782">
        <v>4.9840084883578397</v>
      </c>
    </row>
    <row r="6783" spans="1:2">
      <c r="A6783" s="1">
        <v>11.853512694171799</v>
      </c>
      <c r="B6783">
        <v>3.3216551335332598</v>
      </c>
    </row>
    <row r="6784" spans="1:2">
      <c r="A6784" s="1">
        <v>4.5644372938263604</v>
      </c>
      <c r="B6784">
        <v>6.0026234066178699</v>
      </c>
    </row>
    <row r="6785" spans="1:2">
      <c r="A6785" s="1">
        <v>11.142884597937799</v>
      </c>
      <c r="B6785">
        <v>11.6887335952876</v>
      </c>
    </row>
    <row r="6786" spans="1:2">
      <c r="A6786" s="1">
        <v>11.889373986292201</v>
      </c>
      <c r="B6786">
        <v>9.1655564083985706</v>
      </c>
    </row>
    <row r="6787" spans="1:2">
      <c r="A6787" s="1">
        <v>13.295282285605101</v>
      </c>
      <c r="B6787">
        <v>4.8650856828740201</v>
      </c>
    </row>
    <row r="6788" spans="1:2">
      <c r="A6788" s="1">
        <v>11.7062765161354</v>
      </c>
      <c r="B6788">
        <v>10.6725510328311</v>
      </c>
    </row>
    <row r="6789" spans="1:2">
      <c r="A6789" s="1">
        <v>12.242659277010601</v>
      </c>
      <c r="B6789">
        <v>2.3157342797799298</v>
      </c>
    </row>
    <row r="6790" spans="1:2">
      <c r="A6790" s="1">
        <v>10.7678235538002</v>
      </c>
      <c r="B6790">
        <v>2.1158986760849698</v>
      </c>
    </row>
    <row r="6791" spans="1:2">
      <c r="A6791" s="1">
        <v>7.67406738173222</v>
      </c>
      <c r="B6791">
        <v>5.56264082152558</v>
      </c>
    </row>
    <row r="6792" spans="1:2">
      <c r="A6792" s="1">
        <v>5.1203887063875202</v>
      </c>
      <c r="B6792">
        <v>4.9863402604067897</v>
      </c>
    </row>
    <row r="6793" spans="1:2">
      <c r="A6793" s="1">
        <v>12.608929791684499</v>
      </c>
      <c r="B6793">
        <v>3.53834485473371</v>
      </c>
    </row>
    <row r="6794" spans="1:2">
      <c r="A6794" s="1">
        <v>5.2341064226900098</v>
      </c>
      <c r="B6794">
        <v>6.5457076451590499</v>
      </c>
    </row>
    <row r="6795" spans="1:2">
      <c r="A6795" s="1">
        <v>8.18122849190358</v>
      </c>
      <c r="B6795">
        <v>10.745712476445201</v>
      </c>
    </row>
    <row r="6796" spans="1:2">
      <c r="A6796" s="1">
        <v>12.3087683493426</v>
      </c>
      <c r="B6796">
        <v>2.58501515116353</v>
      </c>
    </row>
    <row r="6797" spans="1:2">
      <c r="A6797" s="1">
        <v>6.9557586769540496</v>
      </c>
      <c r="B6797">
        <v>3.10245942413821</v>
      </c>
    </row>
    <row r="6798" spans="1:2">
      <c r="A6798" s="1">
        <v>6.0384868350638801</v>
      </c>
      <c r="B6798">
        <v>4.4005928263460099</v>
      </c>
    </row>
    <row r="6799" spans="1:2">
      <c r="A6799" s="1">
        <v>11.223410279107499</v>
      </c>
      <c r="B6799">
        <v>2.1581799797030401</v>
      </c>
    </row>
    <row r="6800" spans="1:2">
      <c r="A6800" s="1">
        <v>9.4435879074257105</v>
      </c>
      <c r="B6800">
        <v>10.5689323320772</v>
      </c>
    </row>
    <row r="6801" spans="1:2">
      <c r="A6801" s="1">
        <v>12.103461920049201</v>
      </c>
      <c r="B6801">
        <v>4.3599748995380097</v>
      </c>
    </row>
    <row r="6802" spans="1:2">
      <c r="A6802" s="1">
        <v>11.943765177348499</v>
      </c>
      <c r="B6802">
        <v>5.1155494237785497</v>
      </c>
    </row>
    <row r="6803" spans="1:2">
      <c r="A6803" s="1">
        <v>10.555031322084</v>
      </c>
      <c r="B6803">
        <v>2.31947445384372</v>
      </c>
    </row>
    <row r="6804" spans="1:2">
      <c r="A6804" s="1">
        <v>9.8269234034539501</v>
      </c>
      <c r="B6804">
        <v>11.656661658675301</v>
      </c>
    </row>
    <row r="6805" spans="1:2">
      <c r="A6805" s="1">
        <v>12.532495576298301</v>
      </c>
      <c r="B6805">
        <v>2.79435494556706</v>
      </c>
    </row>
    <row r="6806" spans="1:2">
      <c r="A6806" s="1">
        <v>9.4082076036669502</v>
      </c>
      <c r="B6806">
        <v>11.6284421668301</v>
      </c>
    </row>
    <row r="6807" spans="1:2">
      <c r="A6807" s="1">
        <v>10.6999852198397</v>
      </c>
      <c r="B6807">
        <v>3.94162209623798</v>
      </c>
    </row>
    <row r="6808" spans="1:2">
      <c r="A6808" s="1">
        <v>8.1231360751266593</v>
      </c>
      <c r="B6808">
        <v>10.1686379016723</v>
      </c>
    </row>
    <row r="6809" spans="1:2">
      <c r="A6809" s="1">
        <v>8.9616938198089002</v>
      </c>
      <c r="B6809">
        <v>10.222117910895699</v>
      </c>
    </row>
    <row r="6810" spans="1:2">
      <c r="A6810" s="1">
        <v>9.9249077363375307</v>
      </c>
      <c r="B6810">
        <v>10.571458171361201</v>
      </c>
    </row>
    <row r="6811" spans="1:2">
      <c r="A6811" s="1">
        <v>5.4554474275768401</v>
      </c>
      <c r="B6811">
        <v>3.0844855252372199</v>
      </c>
    </row>
    <row r="6812" spans="1:2">
      <c r="A6812" s="1">
        <v>11.288791222879899</v>
      </c>
      <c r="B6812">
        <v>3.36302830289481</v>
      </c>
    </row>
    <row r="6813" spans="1:2">
      <c r="A6813" s="1">
        <v>5.1911106482733</v>
      </c>
      <c r="B6813">
        <v>5.9218447681310202</v>
      </c>
    </row>
    <row r="6814" spans="1:2">
      <c r="A6814" s="1">
        <v>11.5557262673832</v>
      </c>
      <c r="B6814">
        <v>4.0709777967612997</v>
      </c>
    </row>
    <row r="6815" spans="1:2">
      <c r="A6815" s="1">
        <v>5.3989640512047403</v>
      </c>
      <c r="B6815">
        <v>2.9601766611715998</v>
      </c>
    </row>
    <row r="6816" spans="1:2">
      <c r="A6816" s="1">
        <v>10.4830302663362</v>
      </c>
      <c r="B6816">
        <v>11.324565161114799</v>
      </c>
    </row>
    <row r="6817" spans="1:2">
      <c r="A6817" s="1">
        <v>10.074032469539301</v>
      </c>
      <c r="B6817">
        <v>11.149033155378101</v>
      </c>
    </row>
    <row r="6818" spans="1:2">
      <c r="A6818" s="1">
        <v>4.6536085561627001</v>
      </c>
      <c r="B6818">
        <v>3.6731882442161798</v>
      </c>
    </row>
    <row r="6819" spans="1:2">
      <c r="A6819" s="1">
        <v>3.7732752496380799</v>
      </c>
      <c r="B6819">
        <v>4.3865761418486899</v>
      </c>
    </row>
    <row r="6820" spans="1:2">
      <c r="A6820" s="1">
        <v>10.5820998202742</v>
      </c>
      <c r="B6820">
        <v>11.4893526405881</v>
      </c>
    </row>
    <row r="6821" spans="1:2">
      <c r="A6821" s="1">
        <v>11.393660253692801</v>
      </c>
      <c r="B6821">
        <v>2.7550722763059698</v>
      </c>
    </row>
    <row r="6822" spans="1:2">
      <c r="A6822" s="1">
        <v>6.4815369808412502</v>
      </c>
      <c r="B6822">
        <v>4.7609605231955499</v>
      </c>
    </row>
    <row r="6823" spans="1:2">
      <c r="A6823" s="1">
        <v>6.3370985871570902</v>
      </c>
      <c r="B6823">
        <v>5.0124137419514296</v>
      </c>
    </row>
    <row r="6824" spans="1:2">
      <c r="A6824" s="1">
        <v>9.5111236678423001</v>
      </c>
      <c r="B6824">
        <v>10.4078244942714</v>
      </c>
    </row>
    <row r="6825" spans="1:2">
      <c r="A6825" s="1">
        <v>12.238735348463599</v>
      </c>
      <c r="B6825">
        <v>5.06741297546938</v>
      </c>
    </row>
    <row r="6826" spans="1:2">
      <c r="A6826" s="1">
        <v>9.3315199846659702</v>
      </c>
      <c r="B6826">
        <v>10.4724149898853</v>
      </c>
    </row>
    <row r="6827" spans="1:2">
      <c r="A6827" s="1">
        <v>4.5098204372144499</v>
      </c>
      <c r="B6827">
        <v>3.0051735658282301</v>
      </c>
    </row>
    <row r="6828" spans="1:2">
      <c r="A6828" s="1">
        <v>10.518053641021799</v>
      </c>
      <c r="B6828">
        <v>3.7432425435586998</v>
      </c>
    </row>
    <row r="6829" spans="1:2">
      <c r="A6829" s="1">
        <v>12.8439249876396</v>
      </c>
      <c r="B6829">
        <v>3.0202119490875501</v>
      </c>
    </row>
    <row r="6830" spans="1:2">
      <c r="A6830" s="1">
        <v>11.357105516556</v>
      </c>
      <c r="B6830">
        <v>12.130586362424999</v>
      </c>
    </row>
    <row r="6831" spans="1:2">
      <c r="A6831" s="1">
        <v>11.0387258829044</v>
      </c>
      <c r="B6831">
        <v>-1.44241121762975E-2</v>
      </c>
    </row>
    <row r="6832" spans="1:2">
      <c r="A6832" s="1">
        <v>5.7109782964925504</v>
      </c>
      <c r="B6832">
        <v>4.0907812772472401</v>
      </c>
    </row>
    <row r="6833" spans="1:2">
      <c r="A6833" s="1">
        <v>11.7230499997485</v>
      </c>
      <c r="B6833">
        <v>9.35043517021378</v>
      </c>
    </row>
    <row r="6834" spans="1:2">
      <c r="A6834" s="1">
        <v>10.500498937073599</v>
      </c>
      <c r="B6834">
        <v>2.0938723326412498</v>
      </c>
    </row>
    <row r="6835" spans="1:2">
      <c r="A6835" s="1">
        <v>11.556292385926101</v>
      </c>
      <c r="B6835">
        <v>10.8331948085166</v>
      </c>
    </row>
    <row r="6836" spans="1:2">
      <c r="A6836" s="1">
        <v>11.530874482821201</v>
      </c>
      <c r="B6836">
        <v>4.4196307302423001</v>
      </c>
    </row>
    <row r="6837" spans="1:2">
      <c r="A6837" s="1">
        <v>6.8558703470617104</v>
      </c>
      <c r="B6837">
        <v>3.2725075933286898</v>
      </c>
    </row>
    <row r="6838" spans="1:2">
      <c r="A6838" s="1">
        <v>6.4143880695542501</v>
      </c>
      <c r="B6838">
        <v>3.1872585783381102</v>
      </c>
    </row>
    <row r="6839" spans="1:2">
      <c r="A6839" s="1">
        <v>6.2983659049123402</v>
      </c>
      <c r="B6839">
        <v>3.2978883867097402</v>
      </c>
    </row>
    <row r="6840" spans="1:2">
      <c r="A6840" s="1">
        <v>11.8447447329605</v>
      </c>
      <c r="B6840">
        <v>2.9944372110634001</v>
      </c>
    </row>
    <row r="6841" spans="1:2">
      <c r="A6841" s="1">
        <v>12.552619896134001</v>
      </c>
      <c r="B6841">
        <v>4.1579183229441199</v>
      </c>
    </row>
    <row r="6842" spans="1:2">
      <c r="A6842" s="1">
        <v>11.0407436954647</v>
      </c>
      <c r="B6842">
        <v>10.562244573579999</v>
      </c>
    </row>
    <row r="6843" spans="1:2">
      <c r="A6843" s="1">
        <v>5.7620667450627598</v>
      </c>
      <c r="B6843">
        <v>3.0696087327337902</v>
      </c>
    </row>
    <row r="6844" spans="1:2">
      <c r="A6844" s="1">
        <v>9.5098297035601096</v>
      </c>
      <c r="B6844">
        <v>9.5330394706685802</v>
      </c>
    </row>
    <row r="6845" spans="1:2">
      <c r="A6845" s="1">
        <v>4.8389208009977596</v>
      </c>
      <c r="B6845">
        <v>4.6256557385007202</v>
      </c>
    </row>
    <row r="6846" spans="1:2">
      <c r="A6846" s="1">
        <v>10.564512764459201</v>
      </c>
      <c r="B6846">
        <v>1.1207874101386599</v>
      </c>
    </row>
    <row r="6847" spans="1:2">
      <c r="A6847" s="1">
        <v>11.207286535531299</v>
      </c>
      <c r="B6847">
        <v>4.1136051089086001</v>
      </c>
    </row>
    <row r="6848" spans="1:2">
      <c r="A6848" s="1">
        <v>12.5371510727876</v>
      </c>
      <c r="B6848">
        <v>3.3887590210901601</v>
      </c>
    </row>
    <row r="6849" spans="1:2">
      <c r="A6849" s="1">
        <v>13.9572540235056</v>
      </c>
      <c r="B6849">
        <v>5.7115055989918098</v>
      </c>
    </row>
    <row r="6850" spans="1:2">
      <c r="A6850" s="1">
        <v>8.5110893160283592</v>
      </c>
      <c r="B6850">
        <v>9.76019620681239</v>
      </c>
    </row>
    <row r="6851" spans="1:2">
      <c r="A6851" s="1">
        <v>6.2993424112933996</v>
      </c>
      <c r="B6851">
        <v>2.6556502087911502</v>
      </c>
    </row>
    <row r="6852" spans="1:2">
      <c r="A6852" s="1">
        <v>7.9011632829490397</v>
      </c>
      <c r="B6852">
        <v>10.3571686035719</v>
      </c>
    </row>
    <row r="6853" spans="1:2">
      <c r="A6853" s="1">
        <v>11.5365849851023</v>
      </c>
      <c r="B6853">
        <v>11.5148251245467</v>
      </c>
    </row>
    <row r="6854" spans="1:2">
      <c r="A6854" s="1">
        <v>13.669840360952699</v>
      </c>
      <c r="B6854">
        <v>5.6660056889080304</v>
      </c>
    </row>
    <row r="6855" spans="1:2">
      <c r="A6855" s="1">
        <v>4.9641800016671098</v>
      </c>
      <c r="B6855">
        <v>4.1767736030146096</v>
      </c>
    </row>
    <row r="6856" spans="1:2">
      <c r="A6856" s="1">
        <v>4.76493628377672</v>
      </c>
      <c r="B6856">
        <v>2.94699107078559</v>
      </c>
    </row>
    <row r="6857" spans="1:2">
      <c r="A6857" s="1">
        <v>6.9149699196631902</v>
      </c>
      <c r="B6857">
        <v>5.0962158413157201</v>
      </c>
    </row>
    <row r="6858" spans="1:2">
      <c r="A6858" s="1">
        <v>11.7218337390717</v>
      </c>
      <c r="B6858">
        <v>2.7523897619423798</v>
      </c>
    </row>
    <row r="6859" spans="1:2">
      <c r="A6859" s="1">
        <v>8.2547583877333004</v>
      </c>
      <c r="B6859">
        <v>11.331118604928101</v>
      </c>
    </row>
    <row r="6860" spans="1:2">
      <c r="A6860" s="1">
        <v>11.9316674875628</v>
      </c>
      <c r="B6860">
        <v>12.194189066361</v>
      </c>
    </row>
    <row r="6861" spans="1:2">
      <c r="A6861" s="1">
        <v>11.1013029878529</v>
      </c>
      <c r="B6861">
        <v>10.6331281736402</v>
      </c>
    </row>
    <row r="6862" spans="1:2">
      <c r="A6862" s="1">
        <v>8.7214231787910794</v>
      </c>
      <c r="B6862">
        <v>9.5065738982938903</v>
      </c>
    </row>
    <row r="6863" spans="1:2">
      <c r="A6863" s="1">
        <v>12.5934301330092</v>
      </c>
      <c r="B6863">
        <v>3.4933480712087999</v>
      </c>
    </row>
    <row r="6864" spans="1:2">
      <c r="A6864" s="1">
        <v>11.2703335304991</v>
      </c>
      <c r="B6864">
        <v>10.026494910485299</v>
      </c>
    </row>
    <row r="6865" spans="1:2">
      <c r="A6865" s="1">
        <v>9.84081233599324</v>
      </c>
      <c r="B6865">
        <v>11.693694728435601</v>
      </c>
    </row>
    <row r="6866" spans="1:2">
      <c r="A6866" s="1">
        <v>4.1248738520463997</v>
      </c>
      <c r="B6866">
        <v>3.1246983861084101</v>
      </c>
    </row>
    <row r="6867" spans="1:2">
      <c r="A6867" s="1">
        <v>10.316081311682201</v>
      </c>
      <c r="B6867">
        <v>1.7449639857875501</v>
      </c>
    </row>
    <row r="6868" spans="1:2">
      <c r="A6868" s="1">
        <v>10.5763674648241</v>
      </c>
      <c r="B6868">
        <v>4.9001102103527501</v>
      </c>
    </row>
    <row r="6869" spans="1:2">
      <c r="A6869" s="1">
        <v>3.9764354636636998</v>
      </c>
      <c r="B6869">
        <v>3.5026628676834699</v>
      </c>
    </row>
    <row r="6870" spans="1:2">
      <c r="A6870" s="1">
        <v>11.9820089963613</v>
      </c>
      <c r="B6870">
        <v>3.0819831759453402</v>
      </c>
    </row>
    <row r="6871" spans="1:2">
      <c r="A6871" s="1">
        <v>6.7706433966933703</v>
      </c>
      <c r="B6871">
        <v>5.1962456030964201</v>
      </c>
    </row>
    <row r="6872" spans="1:2">
      <c r="A6872" s="1">
        <v>7.80788309527333</v>
      </c>
      <c r="B6872">
        <v>11.110636590725401</v>
      </c>
    </row>
    <row r="6873" spans="1:2">
      <c r="A6873" s="1">
        <v>5.8859499063791203</v>
      </c>
      <c r="B6873">
        <v>3.44645382981559</v>
      </c>
    </row>
    <row r="6874" spans="1:2">
      <c r="A6874" s="1">
        <v>11.622635715795401</v>
      </c>
      <c r="B6874">
        <v>2.5032176048475998</v>
      </c>
    </row>
    <row r="6875" spans="1:2">
      <c r="A6875" s="1">
        <v>9.83771678435075</v>
      </c>
      <c r="B6875">
        <v>9.7086162987245608</v>
      </c>
    </row>
    <row r="6876" spans="1:2">
      <c r="A6876" s="1">
        <v>3.6703737211596899</v>
      </c>
      <c r="B6876">
        <v>5.0292244281614202</v>
      </c>
    </row>
    <row r="6877" spans="1:2">
      <c r="A6877" s="1">
        <v>10.3007710296438</v>
      </c>
      <c r="B6877">
        <v>4.2463091033607396</v>
      </c>
    </row>
    <row r="6878" spans="1:2">
      <c r="A6878" s="1">
        <v>4.8074962391585299</v>
      </c>
      <c r="B6878">
        <v>4.3121911936483102</v>
      </c>
    </row>
    <row r="6879" spans="1:2">
      <c r="A6879" s="1">
        <v>10.1828886395867</v>
      </c>
      <c r="B6879">
        <v>9.7786175531301005</v>
      </c>
    </row>
    <row r="6880" spans="1:2">
      <c r="A6880" s="1">
        <v>7.0701459576075303</v>
      </c>
      <c r="B6880">
        <v>3.5568429576339202</v>
      </c>
    </row>
    <row r="6881" spans="1:2">
      <c r="A6881" s="1">
        <v>6.2316364392022496</v>
      </c>
      <c r="B6881">
        <v>4.3865135496900196</v>
      </c>
    </row>
    <row r="6882" spans="1:2">
      <c r="A6882" s="1">
        <v>6.5235638540452303</v>
      </c>
      <c r="B6882">
        <v>5.4067499802508303</v>
      </c>
    </row>
    <row r="6883" spans="1:2">
      <c r="A6883" s="1">
        <v>13.083175964490399</v>
      </c>
      <c r="B6883">
        <v>4.7305544433084297</v>
      </c>
    </row>
    <row r="6884" spans="1:2">
      <c r="A6884" s="1">
        <v>11.964017489398</v>
      </c>
      <c r="B6884">
        <v>4.4945920866690896</v>
      </c>
    </row>
    <row r="6885" spans="1:2">
      <c r="A6885" s="1">
        <v>10.863714746434599</v>
      </c>
      <c r="B6885">
        <v>9.1965696520486997</v>
      </c>
    </row>
    <row r="6886" spans="1:2">
      <c r="A6886" s="1">
        <v>13.0355569152354</v>
      </c>
      <c r="B6886">
        <v>4.3962436341400002</v>
      </c>
    </row>
    <row r="6887" spans="1:2">
      <c r="A6887" s="1">
        <v>10.665186665942899</v>
      </c>
      <c r="B6887">
        <v>12.0869569919751</v>
      </c>
    </row>
    <row r="6888" spans="1:2">
      <c r="A6888" s="1">
        <v>11.355242753462401</v>
      </c>
      <c r="B6888">
        <v>4.6261349213790597</v>
      </c>
    </row>
    <row r="6889" spans="1:2">
      <c r="A6889" s="1">
        <v>4.6891336924001497</v>
      </c>
      <c r="B6889">
        <v>4.3040947310713804</v>
      </c>
    </row>
    <row r="6890" spans="1:2">
      <c r="A6890" s="1">
        <v>11.7772977125013</v>
      </c>
      <c r="B6890">
        <v>1.1624429052929199</v>
      </c>
    </row>
    <row r="6891" spans="1:2">
      <c r="A6891" s="1">
        <v>11.648388813243301</v>
      </c>
      <c r="B6891">
        <v>10.611231270640101</v>
      </c>
    </row>
    <row r="6892" spans="1:2">
      <c r="A6892" s="1">
        <v>13.4765989778387</v>
      </c>
      <c r="B6892">
        <v>5.0688429471925502</v>
      </c>
    </row>
    <row r="6893" spans="1:2">
      <c r="A6893" s="1">
        <v>10.516342828671499</v>
      </c>
      <c r="B6893">
        <v>1.3972526129831799</v>
      </c>
    </row>
    <row r="6894" spans="1:2">
      <c r="A6894" s="1">
        <v>10.7006396384947</v>
      </c>
      <c r="B6894">
        <v>2.1993054771504199</v>
      </c>
    </row>
    <row r="6895" spans="1:2">
      <c r="A6895" s="1">
        <v>7.4643872195608898</v>
      </c>
      <c r="B6895">
        <v>4.5529993273412499</v>
      </c>
    </row>
    <row r="6896" spans="1:2">
      <c r="A6896" s="1">
        <v>9.4697989338850093</v>
      </c>
      <c r="B6896">
        <v>11.3878463626881</v>
      </c>
    </row>
    <row r="6897" spans="1:2">
      <c r="A6897" s="1">
        <v>3.64300755447228</v>
      </c>
      <c r="B6897">
        <v>4.4306788586163703</v>
      </c>
    </row>
    <row r="6898" spans="1:2">
      <c r="A6898" s="1">
        <v>10.7476988484907</v>
      </c>
      <c r="B6898">
        <v>5.0353331469191804</v>
      </c>
    </row>
    <row r="6899" spans="1:2">
      <c r="A6899" s="1">
        <v>12.8719915276778</v>
      </c>
      <c r="B6899">
        <v>11.4373662705573</v>
      </c>
    </row>
    <row r="6900" spans="1:2">
      <c r="A6900" s="1">
        <v>13.5198798892476</v>
      </c>
      <c r="B6900">
        <v>5.1477043388412396</v>
      </c>
    </row>
    <row r="6901" spans="1:2">
      <c r="A6901" s="1">
        <v>6.36436533212804</v>
      </c>
      <c r="B6901">
        <v>5.3615499748334399</v>
      </c>
    </row>
    <row r="6902" spans="1:2">
      <c r="A6902" s="1">
        <v>13.3507842891709</v>
      </c>
      <c r="B6902">
        <v>4.0758051524471099</v>
      </c>
    </row>
    <row r="6903" spans="1:2">
      <c r="A6903" s="1">
        <v>6.3706876898051998</v>
      </c>
      <c r="B6903">
        <v>2.0856972240909801</v>
      </c>
    </row>
    <row r="6904" spans="1:2">
      <c r="A6904" s="1">
        <v>11.111478219388401</v>
      </c>
      <c r="B6904">
        <v>9.1427225345325596</v>
      </c>
    </row>
    <row r="6905" spans="1:2">
      <c r="A6905" s="1">
        <v>5.8749806932833097</v>
      </c>
      <c r="B6905">
        <v>3.3288709200539799</v>
      </c>
    </row>
    <row r="6906" spans="1:2">
      <c r="A6906" s="1">
        <v>11.0121370721912</v>
      </c>
      <c r="B6906">
        <v>1.8923136326486001</v>
      </c>
    </row>
    <row r="6907" spans="1:2">
      <c r="A6907" s="1">
        <v>12.5402154718626</v>
      </c>
      <c r="B6907">
        <v>4.9260616281680498</v>
      </c>
    </row>
    <row r="6908" spans="1:2">
      <c r="A6908" s="1">
        <v>10.6912495076292</v>
      </c>
      <c r="B6908">
        <v>4.8468832800417001</v>
      </c>
    </row>
    <row r="6909" spans="1:2">
      <c r="A6909" s="1">
        <v>8.4884139529904292</v>
      </c>
      <c r="B6909">
        <v>4.3937461399559803</v>
      </c>
    </row>
    <row r="6910" spans="1:2">
      <c r="A6910" s="1">
        <v>12.288141641688499</v>
      </c>
      <c r="B6910">
        <v>4.2947826857413602</v>
      </c>
    </row>
    <row r="6911" spans="1:2">
      <c r="A6911" s="1">
        <v>8.7988345861933208</v>
      </c>
      <c r="B6911">
        <v>10.4549901814663</v>
      </c>
    </row>
    <row r="6912" spans="1:2">
      <c r="A6912" s="1">
        <v>8.0924253502802603</v>
      </c>
      <c r="B6912">
        <v>11.266553736314499</v>
      </c>
    </row>
    <row r="6913" spans="1:2">
      <c r="A6913" s="1">
        <v>5.6859894209703699</v>
      </c>
      <c r="B6913">
        <v>6.0040704699420404</v>
      </c>
    </row>
    <row r="6914" spans="1:2">
      <c r="A6914" s="1">
        <v>12.7136009831839</v>
      </c>
      <c r="B6914">
        <v>3.7851657655722599</v>
      </c>
    </row>
    <row r="6915" spans="1:2">
      <c r="A6915" s="1">
        <v>11.3111990944104</v>
      </c>
      <c r="B6915">
        <v>2.82819988795011</v>
      </c>
    </row>
    <row r="6916" spans="1:2">
      <c r="A6916" s="1">
        <v>9.4282818067842307</v>
      </c>
      <c r="B6916">
        <v>11.770414699607</v>
      </c>
    </row>
    <row r="6917" spans="1:2">
      <c r="A6917" s="1">
        <v>10.3585065036466</v>
      </c>
      <c r="B6917">
        <v>10.862562450306701</v>
      </c>
    </row>
    <row r="6918" spans="1:2">
      <c r="A6918" s="1">
        <v>13.2004434096499</v>
      </c>
      <c r="B6918">
        <v>3.97552630726191</v>
      </c>
    </row>
    <row r="6919" spans="1:2">
      <c r="A6919" s="1">
        <v>11.3405747642832</v>
      </c>
      <c r="B6919">
        <v>4.8527463880137303</v>
      </c>
    </row>
    <row r="6920" spans="1:2">
      <c r="A6920" s="1">
        <v>10.6266916224887</v>
      </c>
      <c r="B6920">
        <v>10.773173358244099</v>
      </c>
    </row>
    <row r="6921" spans="1:2">
      <c r="A6921" s="1">
        <v>12.342976735674901</v>
      </c>
      <c r="B6921">
        <v>5.43958438494559</v>
      </c>
    </row>
    <row r="6922" spans="1:2">
      <c r="A6922" s="1">
        <v>9.0071255201928295</v>
      </c>
      <c r="B6922">
        <v>10.6343082200843</v>
      </c>
    </row>
    <row r="6923" spans="1:2">
      <c r="A6923" s="1">
        <v>5.0894408755071803</v>
      </c>
      <c r="B6923">
        <v>4.0187202130983497</v>
      </c>
    </row>
    <row r="6924" spans="1:2">
      <c r="A6924" s="1">
        <v>6.5943287464859504</v>
      </c>
      <c r="B6924">
        <v>5.1001799872193496</v>
      </c>
    </row>
    <row r="6925" spans="1:2">
      <c r="A6925" s="1">
        <v>11.696765164328101</v>
      </c>
      <c r="B6925">
        <v>10.972206543631801</v>
      </c>
    </row>
    <row r="6926" spans="1:2">
      <c r="A6926" s="1">
        <v>4.8253998711223103</v>
      </c>
      <c r="B6926">
        <v>2.7591964755102598</v>
      </c>
    </row>
    <row r="6927" spans="1:2">
      <c r="A6927" s="1">
        <v>4.3164366222219099</v>
      </c>
      <c r="B6927">
        <v>5.9394308139807297</v>
      </c>
    </row>
    <row r="6928" spans="1:2">
      <c r="A6928" s="1">
        <v>11.150390792579101</v>
      </c>
      <c r="B6928">
        <v>4.5586372321862099</v>
      </c>
    </row>
    <row r="6929" spans="1:2">
      <c r="A6929" s="1">
        <v>10.232306055440199</v>
      </c>
      <c r="B6929">
        <v>4.3860574015400502</v>
      </c>
    </row>
    <row r="6930" spans="1:2">
      <c r="A6930" s="1">
        <v>5.8157192749749402</v>
      </c>
      <c r="B6930">
        <v>5.1934733081030897</v>
      </c>
    </row>
    <row r="6931" spans="1:2">
      <c r="A6931" s="1">
        <v>5.4424886223434203</v>
      </c>
      <c r="B6931">
        <v>3.9956795549359398</v>
      </c>
    </row>
    <row r="6932" spans="1:2">
      <c r="A6932" s="1">
        <v>7.6522151579372597</v>
      </c>
      <c r="B6932">
        <v>11.110530997604499</v>
      </c>
    </row>
    <row r="6933" spans="1:2">
      <c r="A6933" s="1">
        <v>11.234787017595499</v>
      </c>
      <c r="B6933">
        <v>4.1376248015520902</v>
      </c>
    </row>
    <row r="6934" spans="1:2">
      <c r="A6934" s="1">
        <v>13.186907819781799</v>
      </c>
      <c r="B6934">
        <v>8.8941278006426892</v>
      </c>
    </row>
    <row r="6935" spans="1:2">
      <c r="A6935" s="1">
        <v>11.812443464062101</v>
      </c>
      <c r="B6935">
        <v>10.3472813489459</v>
      </c>
    </row>
    <row r="6936" spans="1:2">
      <c r="A6936" s="1">
        <v>11.5237389938244</v>
      </c>
      <c r="B6936">
        <v>11.2670665205357</v>
      </c>
    </row>
    <row r="6937" spans="1:2">
      <c r="A6937" s="1">
        <v>12.275198684916599</v>
      </c>
      <c r="B6937">
        <v>4.0098798946235696</v>
      </c>
    </row>
    <row r="6938" spans="1:2">
      <c r="A6938" s="1">
        <v>7.7305742144356699</v>
      </c>
      <c r="B6938">
        <v>10.798469056902</v>
      </c>
    </row>
    <row r="6939" spans="1:2">
      <c r="A6939" s="1">
        <v>11.2193261612522</v>
      </c>
      <c r="B6939">
        <v>9.74780811450721</v>
      </c>
    </row>
    <row r="6940" spans="1:2">
      <c r="A6940" s="1">
        <v>10.807792041718701</v>
      </c>
      <c r="B6940">
        <v>2.0280729704030498</v>
      </c>
    </row>
    <row r="6941" spans="1:2">
      <c r="A6941" s="1">
        <v>9.2931658351365698</v>
      </c>
      <c r="B6941">
        <v>9.5323190842409193</v>
      </c>
    </row>
    <row r="6942" spans="1:2">
      <c r="A6942" s="1">
        <v>11.596768155235299</v>
      </c>
      <c r="B6942">
        <v>3.0258061811139698</v>
      </c>
    </row>
    <row r="6943" spans="1:2">
      <c r="A6943" s="1">
        <v>12.8863572498732</v>
      </c>
      <c r="B6943">
        <v>4.0379609065660196</v>
      </c>
    </row>
    <row r="6944" spans="1:2">
      <c r="A6944" s="1">
        <v>5.3218631827332299</v>
      </c>
      <c r="B6944">
        <v>2.33518325263592</v>
      </c>
    </row>
    <row r="6945" spans="1:2">
      <c r="A6945" s="1">
        <v>10.480367919790799</v>
      </c>
      <c r="B6945">
        <v>2.2908854091624402</v>
      </c>
    </row>
    <row r="6946" spans="1:2">
      <c r="A6946" s="1">
        <v>10.878680129952899</v>
      </c>
      <c r="B6946">
        <v>11.5420288666872</v>
      </c>
    </row>
    <row r="6947" spans="1:2">
      <c r="A6947" s="1">
        <v>11.966275041512599</v>
      </c>
      <c r="B6947">
        <v>10.4784754813454</v>
      </c>
    </row>
    <row r="6948" spans="1:2">
      <c r="A6948" s="1">
        <v>5.4713348313940804</v>
      </c>
      <c r="B6948">
        <v>5.18971814924695</v>
      </c>
    </row>
    <row r="6949" spans="1:2">
      <c r="A6949" s="1">
        <v>9.5522521630341508</v>
      </c>
      <c r="B6949">
        <v>10.7419654137869</v>
      </c>
    </row>
    <row r="6950" spans="1:2">
      <c r="A6950" s="1">
        <v>4.2237129361346497</v>
      </c>
      <c r="B6950">
        <v>6.3158041112953596</v>
      </c>
    </row>
    <row r="6951" spans="1:2">
      <c r="A6951" s="1">
        <v>11.4345254310713</v>
      </c>
      <c r="B6951">
        <v>2.9435054710170601</v>
      </c>
    </row>
    <row r="6952" spans="1:2">
      <c r="A6952" s="1">
        <v>10.386685293619299</v>
      </c>
      <c r="B6952">
        <v>9.7377705971763504</v>
      </c>
    </row>
    <row r="6953" spans="1:2">
      <c r="A6953" s="1">
        <v>10.444588985172301</v>
      </c>
      <c r="B6953">
        <v>11.8214196088233</v>
      </c>
    </row>
    <row r="6954" spans="1:2">
      <c r="A6954" s="1">
        <v>7.2339349653574603</v>
      </c>
      <c r="B6954">
        <v>9.8911430598066605</v>
      </c>
    </row>
    <row r="6955" spans="1:2">
      <c r="A6955" s="1">
        <v>10.243271530469601</v>
      </c>
      <c r="B6955">
        <v>9.9041894992486608</v>
      </c>
    </row>
    <row r="6956" spans="1:2">
      <c r="A6956" s="1">
        <v>11.752670345694799</v>
      </c>
      <c r="B6956">
        <v>2.0692250776843202</v>
      </c>
    </row>
    <row r="6957" spans="1:2">
      <c r="A6957" s="1">
        <v>10.4144769863655</v>
      </c>
      <c r="B6957">
        <v>10.1889694330584</v>
      </c>
    </row>
    <row r="6958" spans="1:2">
      <c r="A6958" s="1">
        <v>10.7885723357583</v>
      </c>
      <c r="B6958">
        <v>4.4592830090208802</v>
      </c>
    </row>
    <row r="6959" spans="1:2">
      <c r="A6959" s="1">
        <v>9.3621875440311495</v>
      </c>
      <c r="B6959">
        <v>9.6822626330886301</v>
      </c>
    </row>
    <row r="6960" spans="1:2">
      <c r="A6960" s="1">
        <v>6.7410876101836399</v>
      </c>
      <c r="B6960">
        <v>5.4929864908139896</v>
      </c>
    </row>
    <row r="6961" spans="1:2">
      <c r="A6961" s="1">
        <v>14.607524751318699</v>
      </c>
      <c r="B6961">
        <v>5.8181641094767702</v>
      </c>
    </row>
    <row r="6962" spans="1:2">
      <c r="A6962" s="1">
        <v>9.4333714094888901</v>
      </c>
      <c r="B6962">
        <v>9.9319528763846101</v>
      </c>
    </row>
    <row r="6963" spans="1:2">
      <c r="A6963" s="1">
        <v>10.837743769886099</v>
      </c>
      <c r="B6963">
        <v>3.53165589584943</v>
      </c>
    </row>
    <row r="6964" spans="1:2">
      <c r="A6964" s="1">
        <v>12.3844854551618</v>
      </c>
      <c r="B6964">
        <v>4.0581973101333499</v>
      </c>
    </row>
    <row r="6965" spans="1:2">
      <c r="A6965" s="1">
        <v>12.787076790866999</v>
      </c>
      <c r="B6965">
        <v>4.2397965313509802</v>
      </c>
    </row>
    <row r="6966" spans="1:2">
      <c r="A6966" s="1">
        <v>12.848245479429799</v>
      </c>
      <c r="B6966">
        <v>3.6955193638954</v>
      </c>
    </row>
    <row r="6967" spans="1:2">
      <c r="A6967" s="1">
        <v>11.677324234598901</v>
      </c>
      <c r="B6967">
        <v>10.1427074040304</v>
      </c>
    </row>
    <row r="6968" spans="1:2">
      <c r="A6968" s="1">
        <v>12.3127123787102</v>
      </c>
      <c r="B6968">
        <v>2.50510737237214</v>
      </c>
    </row>
    <row r="6969" spans="1:2">
      <c r="A6969" s="1">
        <v>11.443513942713301</v>
      </c>
      <c r="B6969">
        <v>3.6603185589693901</v>
      </c>
    </row>
    <row r="6970" spans="1:2">
      <c r="A6970" s="1">
        <v>3.85689628849777</v>
      </c>
      <c r="B6970">
        <v>5.3390558843339004</v>
      </c>
    </row>
    <row r="6971" spans="1:2">
      <c r="A6971" s="1">
        <v>11.5517309167187</v>
      </c>
      <c r="B6971">
        <v>9.8118109019475597</v>
      </c>
    </row>
    <row r="6972" spans="1:2">
      <c r="A6972" s="1">
        <v>10.9044691170949</v>
      </c>
      <c r="B6972">
        <v>5.1362552756935003</v>
      </c>
    </row>
    <row r="6973" spans="1:2">
      <c r="A6973" s="1">
        <v>10.599203480996399</v>
      </c>
      <c r="B6973">
        <v>11.587406349298901</v>
      </c>
    </row>
    <row r="6974" spans="1:2">
      <c r="A6974" s="1">
        <v>6.1494959718630398</v>
      </c>
      <c r="B6974">
        <v>5.6982260164154397</v>
      </c>
    </row>
    <row r="6975" spans="1:2">
      <c r="A6975" s="1">
        <v>5.2657611594743798</v>
      </c>
      <c r="B6975">
        <v>4.6405301824272502</v>
      </c>
    </row>
    <row r="6976" spans="1:2">
      <c r="A6976" s="1">
        <v>5.9674402755051901</v>
      </c>
      <c r="B6976">
        <v>2.5520188671423298</v>
      </c>
    </row>
    <row r="6977" spans="1:2">
      <c r="A6977" s="1">
        <v>12.790432799811599</v>
      </c>
      <c r="B6977">
        <v>4.5335584566506402</v>
      </c>
    </row>
    <row r="6978" spans="1:2">
      <c r="A6978" s="1">
        <v>11.6731662763014</v>
      </c>
      <c r="B6978">
        <v>4.6255537569110796</v>
      </c>
    </row>
    <row r="6979" spans="1:2">
      <c r="A6979" s="1">
        <v>4.5712172710395098</v>
      </c>
      <c r="B6979">
        <v>4.4488736174384202</v>
      </c>
    </row>
    <row r="6980" spans="1:2">
      <c r="A6980" s="1">
        <v>5.4571699228743604</v>
      </c>
      <c r="B6980">
        <v>5.4074699915629498</v>
      </c>
    </row>
    <row r="6981" spans="1:2">
      <c r="A6981" s="1">
        <v>4.1816092799160698</v>
      </c>
      <c r="B6981">
        <v>4.1825223397636497</v>
      </c>
    </row>
    <row r="6982" spans="1:2">
      <c r="A6982" s="1">
        <v>11.655802940863399</v>
      </c>
      <c r="B6982">
        <v>10.772711728270901</v>
      </c>
    </row>
    <row r="6983" spans="1:2">
      <c r="A6983" s="1">
        <v>6.6160408045778398</v>
      </c>
      <c r="B6983">
        <v>3.97126505141257</v>
      </c>
    </row>
    <row r="6984" spans="1:2">
      <c r="A6984" s="1">
        <v>9.98332712912236</v>
      </c>
      <c r="B6984">
        <v>10.5175919222362</v>
      </c>
    </row>
    <row r="6985" spans="1:2">
      <c r="A6985" s="1">
        <v>3.8038201864857299</v>
      </c>
      <c r="B6985">
        <v>4.0925032243489499</v>
      </c>
    </row>
    <row r="6986" spans="1:2">
      <c r="A6986" s="1">
        <v>4.8769087205459103</v>
      </c>
      <c r="B6986">
        <v>3.56726974860885</v>
      </c>
    </row>
    <row r="6987" spans="1:2">
      <c r="A6987" s="1">
        <v>4.6534875825286601</v>
      </c>
      <c r="B6987">
        <v>4.6023121333288799</v>
      </c>
    </row>
    <row r="6988" spans="1:2">
      <c r="A6988" s="1">
        <v>13.1263442791094</v>
      </c>
      <c r="B6988">
        <v>3.2391157472555099</v>
      </c>
    </row>
    <row r="6989" spans="1:2">
      <c r="A6989" s="1">
        <v>12.7684883850138</v>
      </c>
      <c r="B6989">
        <v>4.3225594140874799</v>
      </c>
    </row>
    <row r="6990" spans="1:2">
      <c r="A6990" s="1">
        <v>10.6191963068727</v>
      </c>
      <c r="B6990">
        <v>3.0260290113193502</v>
      </c>
    </row>
    <row r="6991" spans="1:2">
      <c r="A6991" s="1">
        <v>11.363697378945901</v>
      </c>
      <c r="B6991">
        <v>1.36975019983266</v>
      </c>
    </row>
    <row r="6992" spans="1:2">
      <c r="A6992" s="1">
        <v>10.5853486639104</v>
      </c>
      <c r="B6992">
        <v>10.1159772120096</v>
      </c>
    </row>
    <row r="6993" spans="1:2">
      <c r="A6993" s="1">
        <v>10.580460739317701</v>
      </c>
      <c r="B6993">
        <v>9.8715957927870495</v>
      </c>
    </row>
    <row r="6994" spans="1:2">
      <c r="A6994" s="1">
        <v>4.4025924883508498</v>
      </c>
      <c r="B6994">
        <v>3.96532408214581</v>
      </c>
    </row>
    <row r="6995" spans="1:2">
      <c r="A6995" s="1">
        <v>5.3556977855544297</v>
      </c>
      <c r="B6995">
        <v>5.2435783494186499</v>
      </c>
    </row>
    <row r="6996" spans="1:2">
      <c r="A6996" s="1">
        <v>11.3331305668311</v>
      </c>
      <c r="B6996">
        <v>4.0256572694053903</v>
      </c>
    </row>
    <row r="6997" spans="1:2">
      <c r="A6997" s="1">
        <v>10.715330088657501</v>
      </c>
      <c r="B6997">
        <v>4.4728609393126399</v>
      </c>
    </row>
    <row r="6998" spans="1:2">
      <c r="A6998" s="1">
        <v>7.9227723111399797</v>
      </c>
      <c r="B6998">
        <v>10.8159478249193</v>
      </c>
    </row>
    <row r="6999" spans="1:2">
      <c r="A6999" s="1">
        <v>6.9465166622208896</v>
      </c>
      <c r="B6999">
        <v>10.8584120207049</v>
      </c>
    </row>
    <row r="7000" spans="1:2">
      <c r="A7000" s="1">
        <v>12.709870138601699</v>
      </c>
      <c r="B7000">
        <v>10.4985934825608</v>
      </c>
    </row>
    <row r="7001" spans="1:2">
      <c r="A7001" s="1">
        <v>8.2703602309070998</v>
      </c>
      <c r="B7001">
        <v>10.353176635154201</v>
      </c>
    </row>
    <row r="7002" spans="1:2">
      <c r="A7002" s="1">
        <v>9.8826146920177909</v>
      </c>
      <c r="B7002">
        <v>10.6121824776029</v>
      </c>
    </row>
    <row r="7003" spans="1:2">
      <c r="A7003" s="1">
        <v>11.635232086065599</v>
      </c>
      <c r="B7003">
        <v>2.25237009816815</v>
      </c>
    </row>
    <row r="7004" spans="1:2">
      <c r="A7004" s="1">
        <v>11.4472847660964</v>
      </c>
      <c r="B7004">
        <v>0.72403406588198804</v>
      </c>
    </row>
    <row r="7005" spans="1:2">
      <c r="A7005" s="1">
        <v>6.40823589411377</v>
      </c>
      <c r="B7005">
        <v>4.4196553410449999</v>
      </c>
    </row>
    <row r="7006" spans="1:2">
      <c r="A7006" s="1">
        <v>12.783151154823599</v>
      </c>
      <c r="B7006">
        <v>9.6197451307089903</v>
      </c>
    </row>
    <row r="7007" spans="1:2">
      <c r="A7007" s="1">
        <v>3.7255956670384101</v>
      </c>
      <c r="B7007">
        <v>4.3298873041006098</v>
      </c>
    </row>
    <row r="7008" spans="1:2">
      <c r="A7008" s="1">
        <v>8.9799205990011792</v>
      </c>
      <c r="B7008">
        <v>10.1123478496581</v>
      </c>
    </row>
    <row r="7009" spans="1:2">
      <c r="A7009" s="1">
        <v>5.8604658341685303</v>
      </c>
      <c r="B7009">
        <v>2.48667210979215</v>
      </c>
    </row>
    <row r="7010" spans="1:2">
      <c r="A7010" s="1">
        <v>12.421420205549101</v>
      </c>
      <c r="B7010">
        <v>5.2299611976054896</v>
      </c>
    </row>
    <row r="7011" spans="1:2">
      <c r="A7011" s="1">
        <v>11.7076962991119</v>
      </c>
      <c r="B7011">
        <v>9.0372699800139493</v>
      </c>
    </row>
    <row r="7012" spans="1:2">
      <c r="A7012" s="1">
        <v>10.912197807843301</v>
      </c>
      <c r="B7012">
        <v>2.5661664230052099</v>
      </c>
    </row>
    <row r="7013" spans="1:2">
      <c r="A7013" s="1">
        <v>5.6915002752569102</v>
      </c>
      <c r="B7013">
        <v>3.1151322593442399</v>
      </c>
    </row>
    <row r="7014" spans="1:2">
      <c r="A7014" s="1">
        <v>9.7544916742936998</v>
      </c>
      <c r="B7014">
        <v>10.569337596632</v>
      </c>
    </row>
    <row r="7015" spans="1:2">
      <c r="A7015" s="1">
        <v>10.379581817644899</v>
      </c>
      <c r="B7015">
        <v>3.9238350796650399</v>
      </c>
    </row>
    <row r="7016" spans="1:2">
      <c r="A7016" s="1">
        <v>7.4227761792043303</v>
      </c>
      <c r="B7016">
        <v>3.6802831130656699</v>
      </c>
    </row>
    <row r="7017" spans="1:2">
      <c r="A7017" s="1">
        <v>10.6098021724018</v>
      </c>
      <c r="B7017">
        <v>11.2614438512876</v>
      </c>
    </row>
    <row r="7018" spans="1:2">
      <c r="A7018" s="1">
        <v>7.4139555643511201</v>
      </c>
      <c r="B7018">
        <v>2.9947281915809398</v>
      </c>
    </row>
    <row r="7019" spans="1:2">
      <c r="A7019" s="1">
        <v>13.0640578073982</v>
      </c>
      <c r="B7019">
        <v>4.05040076695742</v>
      </c>
    </row>
    <row r="7020" spans="1:2">
      <c r="A7020" s="1">
        <v>8.6260828315829894</v>
      </c>
      <c r="B7020">
        <v>10.097172802335701</v>
      </c>
    </row>
    <row r="7021" spans="1:2">
      <c r="A7021" s="1">
        <v>9.8631301293690807</v>
      </c>
      <c r="B7021">
        <v>10.045506485215901</v>
      </c>
    </row>
    <row r="7022" spans="1:2">
      <c r="A7022" s="1">
        <v>11.650742971691299</v>
      </c>
      <c r="B7022">
        <v>9.2802365380458305</v>
      </c>
    </row>
    <row r="7023" spans="1:2">
      <c r="A7023" s="1">
        <v>4.1813697720105898</v>
      </c>
      <c r="B7023">
        <v>4.4072383534085304</v>
      </c>
    </row>
    <row r="7024" spans="1:2">
      <c r="A7024" s="1">
        <v>6.3971708197347104</v>
      </c>
      <c r="B7024">
        <v>3.9607199496871801</v>
      </c>
    </row>
    <row r="7025" spans="1:2">
      <c r="A7025" s="1">
        <v>12.412640883180901</v>
      </c>
      <c r="B7025">
        <v>10.045379913083099</v>
      </c>
    </row>
    <row r="7026" spans="1:2">
      <c r="A7026" s="1">
        <v>9.7455051626310993</v>
      </c>
      <c r="B7026">
        <v>11.3681139640127</v>
      </c>
    </row>
    <row r="7027" spans="1:2">
      <c r="A7027" s="1">
        <v>5.6973766723611696</v>
      </c>
      <c r="B7027">
        <v>2.62406608926003</v>
      </c>
    </row>
    <row r="7028" spans="1:2">
      <c r="A7028" s="1">
        <v>12.6128110537634</v>
      </c>
      <c r="B7028">
        <v>10.7287371735327</v>
      </c>
    </row>
    <row r="7029" spans="1:2">
      <c r="A7029" s="1">
        <v>10.804571682426801</v>
      </c>
      <c r="B7029">
        <v>2.0067369952104501</v>
      </c>
    </row>
    <row r="7030" spans="1:2">
      <c r="A7030" s="1">
        <v>12.361700071265499</v>
      </c>
      <c r="B7030">
        <v>4.3655596253072204</v>
      </c>
    </row>
    <row r="7031" spans="1:2">
      <c r="A7031" s="1">
        <v>3.5486385323518999</v>
      </c>
      <c r="B7031">
        <v>4.9710695424686397</v>
      </c>
    </row>
    <row r="7032" spans="1:2">
      <c r="A7032" s="1">
        <v>8.1447945252637908</v>
      </c>
      <c r="B7032">
        <v>10.8103082705566</v>
      </c>
    </row>
    <row r="7033" spans="1:2">
      <c r="A7033" s="1">
        <v>5.1307745138579897</v>
      </c>
      <c r="B7033">
        <v>3.4027935639233302</v>
      </c>
    </row>
    <row r="7034" spans="1:2">
      <c r="A7034" s="1">
        <v>10.885463371695799</v>
      </c>
      <c r="B7034">
        <v>4.8545651055845598</v>
      </c>
    </row>
    <row r="7035" spans="1:2">
      <c r="A7035" s="1">
        <v>11.6886783404449</v>
      </c>
      <c r="B7035">
        <v>5.0292341178831297</v>
      </c>
    </row>
    <row r="7036" spans="1:2">
      <c r="A7036" s="1">
        <v>4.9577061264334796</v>
      </c>
      <c r="B7036">
        <v>4.2009576727323203</v>
      </c>
    </row>
    <row r="7037" spans="1:2">
      <c r="A7037" s="1">
        <v>6.6534357750892896</v>
      </c>
      <c r="B7037">
        <v>4.8167298730837498</v>
      </c>
    </row>
    <row r="7038" spans="1:2">
      <c r="A7038" s="1">
        <v>4.2616575265743997</v>
      </c>
      <c r="B7038">
        <v>4.2070899767537098</v>
      </c>
    </row>
    <row r="7039" spans="1:2">
      <c r="A7039" s="1">
        <v>11.965627480796501</v>
      </c>
      <c r="B7039">
        <v>11.307370089586501</v>
      </c>
    </row>
    <row r="7040" spans="1:2">
      <c r="A7040" s="1">
        <v>3.8870089098257399</v>
      </c>
      <c r="B7040">
        <v>5.0495807263622101</v>
      </c>
    </row>
    <row r="7041" spans="1:2">
      <c r="A7041" s="1">
        <v>11.228959085216401</v>
      </c>
      <c r="B7041">
        <v>12.1845551498724</v>
      </c>
    </row>
    <row r="7042" spans="1:2">
      <c r="A7042" s="1">
        <v>11.850913954537001</v>
      </c>
      <c r="B7042">
        <v>1.3355610149652399</v>
      </c>
    </row>
    <row r="7043" spans="1:2">
      <c r="A7043" s="1">
        <v>11.2285583474807</v>
      </c>
      <c r="B7043">
        <v>2.7688912376808799</v>
      </c>
    </row>
    <row r="7044" spans="1:2">
      <c r="A7044" s="1">
        <v>12.1717420872987</v>
      </c>
      <c r="B7044">
        <v>11.766151297797901</v>
      </c>
    </row>
    <row r="7045" spans="1:2">
      <c r="A7045" s="1">
        <v>5.5301929620021903</v>
      </c>
      <c r="B7045">
        <v>5.1953344082762403</v>
      </c>
    </row>
    <row r="7046" spans="1:2">
      <c r="A7046" s="1">
        <v>4.4862613733966601</v>
      </c>
      <c r="B7046">
        <v>3.1879764833105799</v>
      </c>
    </row>
    <row r="7047" spans="1:2">
      <c r="A7047" s="1">
        <v>11.2566736672928</v>
      </c>
      <c r="B7047">
        <v>3.2340711790863201</v>
      </c>
    </row>
    <row r="7048" spans="1:2">
      <c r="A7048" s="1">
        <v>3.2799416068062901</v>
      </c>
      <c r="B7048">
        <v>5.9888068835071202</v>
      </c>
    </row>
    <row r="7049" spans="1:2">
      <c r="A7049" s="1">
        <v>7.2041201172376903</v>
      </c>
      <c r="B7049">
        <v>3.1144077964166699</v>
      </c>
    </row>
    <row r="7050" spans="1:2">
      <c r="A7050" s="1">
        <v>5.8765165440092098</v>
      </c>
      <c r="B7050">
        <v>2.78938028855121</v>
      </c>
    </row>
    <row r="7051" spans="1:2">
      <c r="A7051" s="1">
        <v>5.8573226555550102</v>
      </c>
      <c r="B7051">
        <v>4.1932101341076002</v>
      </c>
    </row>
    <row r="7052" spans="1:2">
      <c r="A7052" s="1">
        <v>7.16159680393186</v>
      </c>
      <c r="B7052">
        <v>5.3603725671654496</v>
      </c>
    </row>
    <row r="7053" spans="1:2">
      <c r="A7053" s="1">
        <v>11.610652473647599</v>
      </c>
      <c r="B7053">
        <v>8.9279107524184997</v>
      </c>
    </row>
    <row r="7054" spans="1:2">
      <c r="A7054" s="1">
        <v>12.0133654172484</v>
      </c>
      <c r="B7054">
        <v>2.6877637652171602</v>
      </c>
    </row>
    <row r="7055" spans="1:2">
      <c r="A7055" s="1">
        <v>7.6918286729664</v>
      </c>
      <c r="B7055">
        <v>10.6239401540674</v>
      </c>
    </row>
    <row r="7056" spans="1:2">
      <c r="A7056" s="1">
        <v>5.4061189614563503</v>
      </c>
      <c r="B7056">
        <v>3.5003687357675402</v>
      </c>
    </row>
    <row r="7057" spans="1:2">
      <c r="A7057" s="1">
        <v>9.9922474679178901</v>
      </c>
      <c r="B7057">
        <v>10.018089528654899</v>
      </c>
    </row>
    <row r="7058" spans="1:2">
      <c r="A7058" s="1">
        <v>10.465571307346501</v>
      </c>
      <c r="B7058">
        <v>9.8521229406404895</v>
      </c>
    </row>
    <row r="7059" spans="1:2">
      <c r="A7059" s="1">
        <v>7.8181697837885302</v>
      </c>
      <c r="B7059">
        <v>9.9546505291972593</v>
      </c>
    </row>
    <row r="7060" spans="1:2">
      <c r="A7060" s="1">
        <v>4.7005295934250997</v>
      </c>
      <c r="B7060">
        <v>3.13637119143034</v>
      </c>
    </row>
    <row r="7061" spans="1:2">
      <c r="A7061" s="1">
        <v>10.8366278550725</v>
      </c>
      <c r="B7061">
        <v>4.1319082518752399</v>
      </c>
    </row>
    <row r="7062" spans="1:2">
      <c r="A7062" s="1">
        <v>11.6022414855204</v>
      </c>
      <c r="B7062">
        <v>10.532125558929099</v>
      </c>
    </row>
    <row r="7063" spans="1:2">
      <c r="A7063" s="1">
        <v>12.6167716189799</v>
      </c>
      <c r="B7063">
        <v>2.8974127622922001</v>
      </c>
    </row>
    <row r="7064" spans="1:2">
      <c r="A7064" s="1">
        <v>10.3570023305617</v>
      </c>
      <c r="B7064">
        <v>3.2168550322970999</v>
      </c>
    </row>
    <row r="7065" spans="1:2">
      <c r="A7065" s="1">
        <v>6.98622306432783</v>
      </c>
      <c r="B7065">
        <v>4.8353549645009597</v>
      </c>
    </row>
    <row r="7066" spans="1:2">
      <c r="A7066" s="1">
        <v>4.0248466583877196</v>
      </c>
      <c r="B7066">
        <v>3.48016153366257</v>
      </c>
    </row>
    <row r="7067" spans="1:2">
      <c r="A7067" s="1">
        <v>9.9579160628263406</v>
      </c>
      <c r="B7067">
        <v>10.4979370989254</v>
      </c>
    </row>
    <row r="7068" spans="1:2">
      <c r="A7068" s="1">
        <v>12.8085403867927</v>
      </c>
      <c r="B7068">
        <v>2.5581114907258802</v>
      </c>
    </row>
    <row r="7069" spans="1:2">
      <c r="A7069" s="1">
        <v>6.8417338443837599</v>
      </c>
      <c r="B7069">
        <v>3.9192396235979401</v>
      </c>
    </row>
    <row r="7070" spans="1:2">
      <c r="A7070" s="1">
        <v>11.137790403575799</v>
      </c>
      <c r="B7070">
        <v>3.69394444381855</v>
      </c>
    </row>
    <row r="7071" spans="1:2">
      <c r="A7071" s="1">
        <v>11.948434600831799</v>
      </c>
      <c r="B7071">
        <v>5.20262098591075</v>
      </c>
    </row>
    <row r="7072" spans="1:2">
      <c r="A7072" s="1">
        <v>4.34097616225647</v>
      </c>
      <c r="B7072">
        <v>4.3561594010081102</v>
      </c>
    </row>
    <row r="7073" spans="1:2">
      <c r="A7073" s="1">
        <v>10.955448556825299</v>
      </c>
      <c r="B7073">
        <v>9.1660909578372998</v>
      </c>
    </row>
    <row r="7074" spans="1:2">
      <c r="A7074" s="1">
        <v>3.81393973237304</v>
      </c>
      <c r="B7074">
        <v>5.2933681178362502</v>
      </c>
    </row>
    <row r="7075" spans="1:2">
      <c r="A7075" s="1">
        <v>6.7820120663597896</v>
      </c>
      <c r="B7075">
        <v>3.6281346848080802</v>
      </c>
    </row>
    <row r="7076" spans="1:2">
      <c r="A7076" s="1">
        <v>12.2009415810319</v>
      </c>
      <c r="B7076">
        <v>1.90120190026281</v>
      </c>
    </row>
    <row r="7077" spans="1:2">
      <c r="A7077" s="1">
        <v>7.2315847510994802</v>
      </c>
      <c r="B7077">
        <v>5.22032038841306</v>
      </c>
    </row>
    <row r="7078" spans="1:2">
      <c r="A7078" s="1">
        <v>6.7264286754016602</v>
      </c>
      <c r="B7078">
        <v>5.0986833703588603</v>
      </c>
    </row>
    <row r="7079" spans="1:2">
      <c r="A7079" s="1">
        <v>10.922347869362399</v>
      </c>
      <c r="B7079">
        <v>1.4669745371240701</v>
      </c>
    </row>
    <row r="7080" spans="1:2">
      <c r="A7080" s="1">
        <v>10.5726018213839</v>
      </c>
      <c r="B7080">
        <v>11.693227427083301</v>
      </c>
    </row>
    <row r="7081" spans="1:2">
      <c r="A7081" s="1">
        <v>11.7923848438578</v>
      </c>
      <c r="B7081">
        <v>2.7527212431235299</v>
      </c>
    </row>
    <row r="7082" spans="1:2">
      <c r="A7082" s="1">
        <v>5.9818854015589604</v>
      </c>
      <c r="B7082">
        <v>1.7185654355443201</v>
      </c>
    </row>
    <row r="7083" spans="1:2">
      <c r="A7083" s="1">
        <v>10.5755318009329</v>
      </c>
      <c r="B7083">
        <v>4.1995047896362099</v>
      </c>
    </row>
    <row r="7084" spans="1:2">
      <c r="A7084" s="1">
        <v>10.395001558989099</v>
      </c>
      <c r="B7084">
        <v>11.767870532475801</v>
      </c>
    </row>
    <row r="7085" spans="1:2">
      <c r="A7085" s="1">
        <v>11.029096922237599</v>
      </c>
      <c r="B7085">
        <v>4.5420745621857899</v>
      </c>
    </row>
    <row r="7086" spans="1:2">
      <c r="A7086" s="1">
        <v>11.8800416806484</v>
      </c>
      <c r="B7086">
        <v>3.62609403362231</v>
      </c>
    </row>
    <row r="7087" spans="1:2">
      <c r="A7087" s="1">
        <v>11.4604933270945</v>
      </c>
      <c r="B7087">
        <v>3.9378000740549202</v>
      </c>
    </row>
    <row r="7088" spans="1:2">
      <c r="A7088" s="1">
        <v>11.1251065928949</v>
      </c>
      <c r="B7088">
        <v>11.912858878938501</v>
      </c>
    </row>
    <row r="7089" spans="1:2">
      <c r="A7089" s="1">
        <v>10.9051285350761</v>
      </c>
      <c r="B7089">
        <v>2.8966477824631398</v>
      </c>
    </row>
    <row r="7090" spans="1:2">
      <c r="A7090" s="1">
        <v>12.3206667851251</v>
      </c>
      <c r="B7090">
        <v>11.12547450073</v>
      </c>
    </row>
    <row r="7091" spans="1:2">
      <c r="A7091" s="1">
        <v>4.80376743580418</v>
      </c>
      <c r="B7091">
        <v>4.18852840154572</v>
      </c>
    </row>
    <row r="7092" spans="1:2">
      <c r="A7092" s="1">
        <v>11.651880760130799</v>
      </c>
      <c r="B7092">
        <v>4.1442646506703698</v>
      </c>
    </row>
    <row r="7093" spans="1:2">
      <c r="A7093" s="1">
        <v>8.8542819588644708</v>
      </c>
      <c r="B7093">
        <v>9.9391447841025702</v>
      </c>
    </row>
    <row r="7094" spans="1:2">
      <c r="A7094" s="1">
        <v>4.0799028965702799</v>
      </c>
      <c r="B7094">
        <v>4.9060384171718603</v>
      </c>
    </row>
    <row r="7095" spans="1:2">
      <c r="A7095" s="1">
        <v>11.514153862552201</v>
      </c>
      <c r="B7095">
        <v>3.9418793515643</v>
      </c>
    </row>
    <row r="7096" spans="1:2">
      <c r="A7096" s="1">
        <v>11.2804320849806</v>
      </c>
      <c r="B7096">
        <v>9.3687036436734896</v>
      </c>
    </row>
    <row r="7097" spans="1:2">
      <c r="A7097" s="1">
        <v>4.8831990792128099</v>
      </c>
      <c r="B7097">
        <v>4.6670968076558097</v>
      </c>
    </row>
    <row r="7098" spans="1:2">
      <c r="A7098" s="1">
        <v>12.9451271112755</v>
      </c>
      <c r="B7098">
        <v>4.2524307694123902</v>
      </c>
    </row>
    <row r="7099" spans="1:2">
      <c r="A7099" s="1">
        <v>5.5063061113938803</v>
      </c>
      <c r="B7099">
        <v>3.8479074066243801</v>
      </c>
    </row>
    <row r="7100" spans="1:2">
      <c r="A7100" s="1">
        <v>11.739119583963401</v>
      </c>
      <c r="B7100">
        <v>11.203440208676801</v>
      </c>
    </row>
    <row r="7101" spans="1:2">
      <c r="A7101" s="1">
        <v>9.7393051570021498</v>
      </c>
      <c r="B7101">
        <v>10.0055437776192</v>
      </c>
    </row>
    <row r="7102" spans="1:2">
      <c r="A7102" s="1">
        <v>11.5866625419639</v>
      </c>
      <c r="B7102">
        <v>2.4481735471101902</v>
      </c>
    </row>
    <row r="7103" spans="1:2">
      <c r="A7103" s="1">
        <v>5.7586045028606199</v>
      </c>
      <c r="B7103">
        <v>2.9128976060939</v>
      </c>
    </row>
    <row r="7104" spans="1:2">
      <c r="A7104" s="1">
        <v>6.5347993635116897</v>
      </c>
      <c r="B7104">
        <v>3.4721197171561502</v>
      </c>
    </row>
    <row r="7105" spans="1:2">
      <c r="A7105" s="1">
        <v>10.0228664345117</v>
      </c>
      <c r="B7105">
        <v>10.3088448321411</v>
      </c>
    </row>
    <row r="7106" spans="1:2">
      <c r="A7106" s="1">
        <v>4.13967324194277</v>
      </c>
      <c r="B7106">
        <v>5.3000621048019703</v>
      </c>
    </row>
    <row r="7107" spans="1:2">
      <c r="A7107" s="1">
        <v>6.5085762985882996</v>
      </c>
      <c r="B7107">
        <v>5.8602590278093496</v>
      </c>
    </row>
    <row r="7108" spans="1:2">
      <c r="A7108" s="1">
        <v>9.8095527368035498</v>
      </c>
      <c r="B7108">
        <v>9.4669294136909592</v>
      </c>
    </row>
    <row r="7109" spans="1:2">
      <c r="A7109" s="1">
        <v>11.345072483070499</v>
      </c>
      <c r="B7109">
        <v>4.2462080717499502</v>
      </c>
    </row>
    <row r="7110" spans="1:2">
      <c r="A7110" s="1">
        <v>12.3104436453121</v>
      </c>
      <c r="B7110">
        <v>3.43880390904055</v>
      </c>
    </row>
    <row r="7111" spans="1:2">
      <c r="A7111" s="1">
        <v>9.6730722236385596</v>
      </c>
      <c r="B7111">
        <v>10.9086355353868</v>
      </c>
    </row>
    <row r="7112" spans="1:2">
      <c r="A7112" s="1">
        <v>12.579513948509399</v>
      </c>
      <c r="B7112">
        <v>4.1992882161462504</v>
      </c>
    </row>
    <row r="7113" spans="1:2">
      <c r="A7113" s="1">
        <v>12.4669583813046</v>
      </c>
      <c r="B7113">
        <v>12.358495033901301</v>
      </c>
    </row>
    <row r="7114" spans="1:2">
      <c r="A7114" s="1">
        <v>12.811791595888399</v>
      </c>
      <c r="B7114">
        <v>4.5164089702146297</v>
      </c>
    </row>
    <row r="7115" spans="1:2">
      <c r="A7115" s="1">
        <v>12.306032028574</v>
      </c>
      <c r="B7115">
        <v>10.356397443205401</v>
      </c>
    </row>
    <row r="7116" spans="1:2">
      <c r="A7116" s="1">
        <v>11.261475898695601</v>
      </c>
      <c r="B7116">
        <v>12.0857893461244</v>
      </c>
    </row>
    <row r="7117" spans="1:2">
      <c r="A7117" s="1">
        <v>9.20378782150474</v>
      </c>
      <c r="B7117">
        <v>11.150211976939501</v>
      </c>
    </row>
    <row r="7118" spans="1:2">
      <c r="A7118" s="1">
        <v>8.6769014301240208</v>
      </c>
      <c r="B7118">
        <v>10.0999422160621</v>
      </c>
    </row>
    <row r="7119" spans="1:2">
      <c r="A7119" s="1">
        <v>9.5083201115370901</v>
      </c>
      <c r="B7119">
        <v>10.4122147809554</v>
      </c>
    </row>
    <row r="7120" spans="1:2">
      <c r="A7120" s="1">
        <v>10.188691820779599</v>
      </c>
      <c r="B7120">
        <v>10.6968470414945</v>
      </c>
    </row>
    <row r="7121" spans="1:2">
      <c r="A7121" s="1">
        <v>9.1877335305737997</v>
      </c>
      <c r="B7121">
        <v>9.9125918015151502</v>
      </c>
    </row>
    <row r="7122" spans="1:2">
      <c r="A7122" s="1">
        <v>12.772205975845001</v>
      </c>
      <c r="B7122">
        <v>3.2888591254608501</v>
      </c>
    </row>
    <row r="7123" spans="1:2">
      <c r="A7123" s="1">
        <v>11.435084042937801</v>
      </c>
      <c r="B7123">
        <v>4.6817064393958496</v>
      </c>
    </row>
    <row r="7124" spans="1:2">
      <c r="A7124" s="1">
        <v>12.386253011113601</v>
      </c>
      <c r="B7124">
        <v>2.8117513979523299</v>
      </c>
    </row>
    <row r="7125" spans="1:2">
      <c r="A7125" s="1">
        <v>9.6657182590413004</v>
      </c>
      <c r="B7125">
        <v>11.7811193357199</v>
      </c>
    </row>
    <row r="7126" spans="1:2">
      <c r="A7126" s="1">
        <v>5.9525115727891</v>
      </c>
      <c r="B7126">
        <v>5.1842728629165702</v>
      </c>
    </row>
    <row r="7127" spans="1:2">
      <c r="A7127" s="1">
        <v>11.756884188092</v>
      </c>
      <c r="B7127">
        <v>5.0402571100144096</v>
      </c>
    </row>
    <row r="7128" spans="1:2">
      <c r="A7128" s="1">
        <v>5.5048016315487596</v>
      </c>
      <c r="B7128">
        <v>1.4458665805792299</v>
      </c>
    </row>
    <row r="7129" spans="1:2">
      <c r="A7129" s="1">
        <v>11.428762745154099</v>
      </c>
      <c r="B7129">
        <v>3.1527367491368099</v>
      </c>
    </row>
    <row r="7130" spans="1:2">
      <c r="A7130" s="1">
        <v>5.8255030878360197</v>
      </c>
      <c r="B7130">
        <v>2.8575516175745399</v>
      </c>
    </row>
    <row r="7131" spans="1:2">
      <c r="A7131" s="1">
        <v>5.6661678567378901</v>
      </c>
      <c r="B7131">
        <v>5.7983449324388499</v>
      </c>
    </row>
    <row r="7132" spans="1:2">
      <c r="A7132" s="1">
        <v>9.4861404505214004</v>
      </c>
      <c r="B7132">
        <v>10.709375246460199</v>
      </c>
    </row>
    <row r="7133" spans="1:2">
      <c r="A7133" s="1">
        <v>4.6591247716828104</v>
      </c>
      <c r="B7133">
        <v>2.75442960289823</v>
      </c>
    </row>
    <row r="7134" spans="1:2">
      <c r="A7134" s="1">
        <v>11.5288122854981</v>
      </c>
      <c r="B7134">
        <v>9.5436006885009803</v>
      </c>
    </row>
    <row r="7135" spans="1:2">
      <c r="A7135" s="1">
        <v>10.088581961561699</v>
      </c>
      <c r="B7135">
        <v>10.493206170827699</v>
      </c>
    </row>
    <row r="7136" spans="1:2">
      <c r="A7136" s="1">
        <v>13.517585031192</v>
      </c>
      <c r="B7136">
        <v>4.0042783542664901</v>
      </c>
    </row>
    <row r="7137" spans="1:2">
      <c r="A7137" s="1">
        <v>10.302234297609401</v>
      </c>
      <c r="B7137">
        <v>4.4446416508018798</v>
      </c>
    </row>
    <row r="7138" spans="1:2">
      <c r="A7138" s="1">
        <v>12.5722228423607</v>
      </c>
      <c r="B7138">
        <v>9.3545227558338908</v>
      </c>
    </row>
    <row r="7139" spans="1:2">
      <c r="A7139" s="1">
        <v>12.6867111849488</v>
      </c>
      <c r="B7139">
        <v>10.270077464160099</v>
      </c>
    </row>
    <row r="7140" spans="1:2">
      <c r="A7140" s="1">
        <v>11.530378902707101</v>
      </c>
      <c r="B7140">
        <v>10.780622899474</v>
      </c>
    </row>
    <row r="7141" spans="1:2">
      <c r="A7141" s="1">
        <v>12.013702551383</v>
      </c>
      <c r="B7141">
        <v>9.9845176918814609</v>
      </c>
    </row>
    <row r="7142" spans="1:2">
      <c r="A7142" s="1">
        <v>9.6128872626260407</v>
      </c>
      <c r="B7142">
        <v>10.531645798884099</v>
      </c>
    </row>
    <row r="7143" spans="1:2">
      <c r="A7143" s="1">
        <v>8.5317078323579096</v>
      </c>
      <c r="B7143">
        <v>5.22228287311626</v>
      </c>
    </row>
    <row r="7144" spans="1:2">
      <c r="A7144" s="1">
        <v>5.5446355684450896</v>
      </c>
      <c r="B7144">
        <v>2.9966882709052101</v>
      </c>
    </row>
    <row r="7145" spans="1:2">
      <c r="A7145" s="1">
        <v>9.0726103004590399</v>
      </c>
      <c r="B7145">
        <v>9.5326185213538697</v>
      </c>
    </row>
    <row r="7146" spans="1:2">
      <c r="A7146" s="1">
        <v>3.4695086825641801</v>
      </c>
      <c r="B7146">
        <v>6.1751941963335399</v>
      </c>
    </row>
    <row r="7147" spans="1:2">
      <c r="A7147" s="1">
        <v>10.9243878696747</v>
      </c>
      <c r="B7147">
        <v>3.79279746865071</v>
      </c>
    </row>
    <row r="7148" spans="1:2">
      <c r="A7148" s="1">
        <v>4.9014181599561004</v>
      </c>
      <c r="B7148">
        <v>2.7724844295794799</v>
      </c>
    </row>
    <row r="7149" spans="1:2">
      <c r="A7149" s="1">
        <v>11.3547267885747</v>
      </c>
      <c r="B7149">
        <v>1.2357601820825601</v>
      </c>
    </row>
    <row r="7150" spans="1:2">
      <c r="A7150" s="1">
        <v>11.9169704540443</v>
      </c>
      <c r="B7150">
        <v>12.016904737662299</v>
      </c>
    </row>
    <row r="7151" spans="1:2">
      <c r="A7151" s="1">
        <v>10.856397108270301</v>
      </c>
      <c r="B7151">
        <v>2.2093268835120501</v>
      </c>
    </row>
    <row r="7152" spans="1:2">
      <c r="A7152" s="1">
        <v>5.6158226271697798</v>
      </c>
      <c r="B7152">
        <v>5.2689132262891798</v>
      </c>
    </row>
    <row r="7153" spans="1:2">
      <c r="A7153" s="1">
        <v>10.3174116411063</v>
      </c>
      <c r="B7153">
        <v>2.9094528688647099</v>
      </c>
    </row>
    <row r="7154" spans="1:2">
      <c r="A7154" s="1">
        <v>11.827795129968599</v>
      </c>
      <c r="B7154">
        <v>10.586167152552701</v>
      </c>
    </row>
    <row r="7155" spans="1:2">
      <c r="A7155" s="1">
        <v>4.5842881668605298</v>
      </c>
      <c r="B7155">
        <v>5.28120972346104</v>
      </c>
    </row>
    <row r="7156" spans="1:2">
      <c r="A7156" s="1">
        <v>6.0268218312248099</v>
      </c>
      <c r="B7156">
        <v>4.5544315695480497</v>
      </c>
    </row>
    <row r="7157" spans="1:2">
      <c r="A7157" s="1">
        <v>10.3584402285372</v>
      </c>
      <c r="B7157">
        <v>11.3300141004806</v>
      </c>
    </row>
    <row r="7158" spans="1:2">
      <c r="A7158" s="1">
        <v>7.5466433930651302</v>
      </c>
      <c r="B7158">
        <v>10.9543661837284</v>
      </c>
    </row>
    <row r="7159" spans="1:2">
      <c r="A7159" s="1">
        <v>5.6810437438606103</v>
      </c>
      <c r="B7159">
        <v>5.2572304570397703</v>
      </c>
    </row>
    <row r="7160" spans="1:2">
      <c r="A7160" s="1">
        <v>4.5528528741322001</v>
      </c>
      <c r="B7160">
        <v>2.8166080059755498</v>
      </c>
    </row>
    <row r="7161" spans="1:2">
      <c r="A7161" s="1">
        <v>11.457497923683</v>
      </c>
      <c r="B7161">
        <v>1.61862102559302</v>
      </c>
    </row>
    <row r="7162" spans="1:2">
      <c r="A7162" s="1">
        <v>10.6980427472902</v>
      </c>
      <c r="B7162">
        <v>-0.35643853476718301</v>
      </c>
    </row>
    <row r="7163" spans="1:2">
      <c r="A7163" s="1">
        <v>4.2168547378296797</v>
      </c>
      <c r="B7163">
        <v>4.5356893948978998</v>
      </c>
    </row>
    <row r="7164" spans="1:2">
      <c r="A7164" s="1">
        <v>12.448145436422299</v>
      </c>
      <c r="B7164">
        <v>5.5502467690583304</v>
      </c>
    </row>
    <row r="7165" spans="1:2">
      <c r="A7165" s="1">
        <v>12.1071181403445</v>
      </c>
      <c r="B7165">
        <v>8.8496079509012393</v>
      </c>
    </row>
    <row r="7166" spans="1:2">
      <c r="A7166" s="1">
        <v>12.454953419126699</v>
      </c>
      <c r="B7166">
        <v>11.3459200479366</v>
      </c>
    </row>
    <row r="7167" spans="1:2">
      <c r="A7167" s="1">
        <v>10.4489742654506</v>
      </c>
      <c r="B7167">
        <v>10.5890588309107</v>
      </c>
    </row>
    <row r="7168" spans="1:2">
      <c r="A7168" s="1">
        <v>6.1194076955563199</v>
      </c>
      <c r="B7168">
        <v>4.7485012462465797</v>
      </c>
    </row>
    <row r="7169" spans="1:2">
      <c r="A7169" s="1">
        <v>7.1922007601903601</v>
      </c>
      <c r="B7169">
        <v>9.8234190083636506</v>
      </c>
    </row>
    <row r="7170" spans="1:2">
      <c r="A7170" s="1">
        <v>4.7330214090974803</v>
      </c>
      <c r="B7170">
        <v>3.88805928147206</v>
      </c>
    </row>
    <row r="7171" spans="1:2">
      <c r="A7171" s="1">
        <v>11.4703284564219</v>
      </c>
      <c r="B7171">
        <v>10.2436574621843</v>
      </c>
    </row>
    <row r="7172" spans="1:2">
      <c r="A7172" s="1">
        <v>10.400384936663</v>
      </c>
      <c r="B7172">
        <v>3.6883121617569699</v>
      </c>
    </row>
    <row r="7173" spans="1:2">
      <c r="A7173" s="1">
        <v>11.7398842368126</v>
      </c>
      <c r="B7173">
        <v>9.3477816425520004</v>
      </c>
    </row>
    <row r="7174" spans="1:2">
      <c r="A7174" s="1">
        <v>6.7498638073790902</v>
      </c>
      <c r="B7174">
        <v>3.2610056090514399</v>
      </c>
    </row>
    <row r="7175" spans="1:2">
      <c r="A7175" s="1">
        <v>13.6218394768159</v>
      </c>
      <c r="B7175">
        <v>4.4718545251534199</v>
      </c>
    </row>
    <row r="7176" spans="1:2">
      <c r="A7176" s="1">
        <v>4.6617099743163299</v>
      </c>
      <c r="B7176">
        <v>6.2452578185068903</v>
      </c>
    </row>
    <row r="7177" spans="1:2">
      <c r="A7177" s="1">
        <v>5.9969965133601999</v>
      </c>
      <c r="B7177">
        <v>3.43001727533805</v>
      </c>
    </row>
    <row r="7178" spans="1:2">
      <c r="A7178" s="1">
        <v>4.7208114928731799</v>
      </c>
      <c r="B7178">
        <v>3.0071347915667999</v>
      </c>
    </row>
    <row r="7179" spans="1:2">
      <c r="A7179" s="1">
        <v>7.5037551633714896</v>
      </c>
      <c r="B7179">
        <v>4.15642434612516</v>
      </c>
    </row>
    <row r="7180" spans="1:2">
      <c r="A7180" s="1">
        <v>7.0244224763056398</v>
      </c>
      <c r="B7180">
        <v>4.8246169550930302</v>
      </c>
    </row>
    <row r="7181" spans="1:2">
      <c r="A7181" s="1">
        <v>14.102217191551199</v>
      </c>
      <c r="B7181">
        <v>5.7210292710463699</v>
      </c>
    </row>
    <row r="7182" spans="1:2">
      <c r="A7182" s="1">
        <v>11.323937461225199</v>
      </c>
      <c r="B7182">
        <v>10.796296829220401</v>
      </c>
    </row>
    <row r="7183" spans="1:2">
      <c r="A7183" s="1">
        <v>12.9738870737462</v>
      </c>
      <c r="B7183">
        <v>4.2321211486547101</v>
      </c>
    </row>
    <row r="7184" spans="1:2">
      <c r="A7184" s="1">
        <v>11.885928547955301</v>
      </c>
      <c r="B7184">
        <v>3.61860284812819</v>
      </c>
    </row>
    <row r="7185" spans="1:2">
      <c r="A7185" s="1">
        <v>11.011369392474201</v>
      </c>
      <c r="B7185">
        <v>1.85498627808601</v>
      </c>
    </row>
    <row r="7186" spans="1:2">
      <c r="A7186" s="1">
        <v>11.2250595393844</v>
      </c>
      <c r="B7186">
        <v>4.0807038626404299</v>
      </c>
    </row>
    <row r="7187" spans="1:2">
      <c r="A7187" s="1">
        <v>6.1573338663814798</v>
      </c>
      <c r="B7187">
        <v>5.9370697797713596</v>
      </c>
    </row>
    <row r="7188" spans="1:2">
      <c r="A7188" s="1">
        <v>10.6451326609623</v>
      </c>
      <c r="B7188">
        <v>4.1326145152406797</v>
      </c>
    </row>
    <row r="7189" spans="1:2">
      <c r="A7189" s="1">
        <v>4.7289166244660699</v>
      </c>
      <c r="B7189">
        <v>5.0671845747536102</v>
      </c>
    </row>
    <row r="7190" spans="1:2">
      <c r="A7190" s="1">
        <v>12.7833190751132</v>
      </c>
      <c r="B7190">
        <v>2.75883135219535</v>
      </c>
    </row>
    <row r="7191" spans="1:2">
      <c r="A7191" s="1">
        <v>9.7420499902964295</v>
      </c>
      <c r="B7191">
        <v>10.317941425309201</v>
      </c>
    </row>
    <row r="7192" spans="1:2">
      <c r="A7192" s="1">
        <v>10.9586750055431</v>
      </c>
      <c r="B7192">
        <v>3.78783285579954</v>
      </c>
    </row>
    <row r="7193" spans="1:2">
      <c r="A7193" s="1">
        <v>12.115193355762599</v>
      </c>
      <c r="B7193">
        <v>2.75756228942141</v>
      </c>
    </row>
    <row r="7194" spans="1:2">
      <c r="A7194" s="1">
        <v>6.1528717726854696</v>
      </c>
      <c r="B7194">
        <v>3.4103330756345001</v>
      </c>
    </row>
    <row r="7195" spans="1:2">
      <c r="A7195" s="1">
        <v>12.3311461754046</v>
      </c>
      <c r="B7195">
        <v>3.7253898734919901</v>
      </c>
    </row>
    <row r="7196" spans="1:2">
      <c r="A7196" s="1">
        <v>12.0997543673825</v>
      </c>
      <c r="B7196">
        <v>2.4914753390661</v>
      </c>
    </row>
    <row r="7197" spans="1:2">
      <c r="A7197" s="1">
        <v>10.2676687405908</v>
      </c>
      <c r="B7197">
        <v>3.3284691762777601</v>
      </c>
    </row>
    <row r="7198" spans="1:2">
      <c r="A7198" s="1">
        <v>8.8929035673530503</v>
      </c>
      <c r="B7198">
        <v>10.643856358155601</v>
      </c>
    </row>
    <row r="7199" spans="1:2">
      <c r="A7199" s="1">
        <v>12.6406564873714</v>
      </c>
      <c r="B7199">
        <v>3.3640476150329102</v>
      </c>
    </row>
    <row r="7200" spans="1:2">
      <c r="A7200" s="1">
        <v>12.5318964137949</v>
      </c>
      <c r="B7200">
        <v>5.2079111075246303</v>
      </c>
    </row>
    <row r="7201" spans="1:2">
      <c r="A7201" s="1">
        <v>5.9040401718330902</v>
      </c>
      <c r="B7201">
        <v>4.6129982375642804</v>
      </c>
    </row>
    <row r="7202" spans="1:2">
      <c r="A7202" s="1">
        <v>13.698819077944099</v>
      </c>
      <c r="B7202">
        <v>3.89661573628831</v>
      </c>
    </row>
    <row r="7203" spans="1:2">
      <c r="A7203" s="1">
        <v>10.305517020466301</v>
      </c>
      <c r="B7203">
        <v>10.4033276141828</v>
      </c>
    </row>
    <row r="7204" spans="1:2">
      <c r="A7204" s="1">
        <v>11.393738318809101</v>
      </c>
      <c r="B7204">
        <v>2.2231244579190101</v>
      </c>
    </row>
    <row r="7205" spans="1:2">
      <c r="A7205" s="1">
        <v>5.3009964826049698</v>
      </c>
      <c r="B7205">
        <v>3.4649162674834599</v>
      </c>
    </row>
    <row r="7206" spans="1:2">
      <c r="A7206" s="1">
        <v>10.4220440753733</v>
      </c>
      <c r="B7206">
        <v>9.4821658357874306</v>
      </c>
    </row>
    <row r="7207" spans="1:2">
      <c r="A7207" s="1">
        <v>6.2645518345501703</v>
      </c>
      <c r="B7207">
        <v>10.051157368664899</v>
      </c>
    </row>
    <row r="7208" spans="1:2">
      <c r="A7208" s="1">
        <v>12.063753989936799</v>
      </c>
      <c r="B7208">
        <v>2.6986498437267001</v>
      </c>
    </row>
    <row r="7209" spans="1:2">
      <c r="A7209" s="1">
        <v>11.927404763776501</v>
      </c>
      <c r="B7209">
        <v>2.6919412270106799</v>
      </c>
    </row>
    <row r="7210" spans="1:2">
      <c r="A7210" s="1">
        <v>5.8340588396015001</v>
      </c>
      <c r="B7210">
        <v>3.9419043079424099</v>
      </c>
    </row>
    <row r="7211" spans="1:2">
      <c r="A7211" s="1">
        <v>4.7034906077483303</v>
      </c>
      <c r="B7211">
        <v>4.3558768500757301</v>
      </c>
    </row>
    <row r="7212" spans="1:2">
      <c r="A7212" s="1">
        <v>5.5203281854243897</v>
      </c>
      <c r="B7212">
        <v>2.9419927256221299</v>
      </c>
    </row>
    <row r="7213" spans="1:2">
      <c r="A7213" s="1">
        <v>10.423989804499801</v>
      </c>
      <c r="B7213">
        <v>11.001670894679901</v>
      </c>
    </row>
    <row r="7214" spans="1:2">
      <c r="A7214" s="1">
        <v>10.9739583606555</v>
      </c>
      <c r="B7214">
        <v>4.5537302663965198</v>
      </c>
    </row>
    <row r="7215" spans="1:2">
      <c r="A7215" s="1">
        <v>3.4914786250327801</v>
      </c>
      <c r="B7215">
        <v>5.9252640789138598</v>
      </c>
    </row>
    <row r="7216" spans="1:2">
      <c r="A7216" s="1">
        <v>6.8809149868186896</v>
      </c>
      <c r="B7216">
        <v>3.5618647615230299</v>
      </c>
    </row>
    <row r="7217" spans="1:2">
      <c r="A7217" s="1">
        <v>12.2349488932503</v>
      </c>
      <c r="B7217">
        <v>5.2232808141448901</v>
      </c>
    </row>
    <row r="7218" spans="1:2">
      <c r="A7218" s="1">
        <v>10.8310936401272</v>
      </c>
      <c r="B7218">
        <v>2.6813992090377101</v>
      </c>
    </row>
    <row r="7219" spans="1:2">
      <c r="A7219" s="1">
        <v>10.827321760706299</v>
      </c>
      <c r="B7219">
        <v>5.3363992707076502</v>
      </c>
    </row>
    <row r="7220" spans="1:2">
      <c r="A7220" s="1">
        <v>5.2383115455525404</v>
      </c>
      <c r="B7220">
        <v>4.5731020130437701</v>
      </c>
    </row>
    <row r="7221" spans="1:2">
      <c r="A7221" s="1">
        <v>11.2943279357584</v>
      </c>
      <c r="B7221">
        <v>4.8199389849502303</v>
      </c>
    </row>
    <row r="7222" spans="1:2">
      <c r="A7222" s="1">
        <v>6.2882338139057303</v>
      </c>
      <c r="B7222">
        <v>5.1233138565920804</v>
      </c>
    </row>
    <row r="7223" spans="1:2">
      <c r="A7223" s="1">
        <v>10.277354480838399</v>
      </c>
      <c r="B7223">
        <v>10.004424238150801</v>
      </c>
    </row>
    <row r="7224" spans="1:2">
      <c r="A7224" s="1">
        <v>12.485375027727301</v>
      </c>
      <c r="B7224">
        <v>9.3335725318456202</v>
      </c>
    </row>
    <row r="7225" spans="1:2">
      <c r="A7225" s="1">
        <v>11.4677389596096</v>
      </c>
      <c r="B7225">
        <v>2.1491658376971001</v>
      </c>
    </row>
    <row r="7226" spans="1:2">
      <c r="A7226" s="1">
        <v>7.3177905870798803</v>
      </c>
      <c r="B7226">
        <v>3.8400568549009901</v>
      </c>
    </row>
    <row r="7227" spans="1:2">
      <c r="A7227" s="1">
        <v>8.5585329283721805</v>
      </c>
      <c r="B7227">
        <v>10.033841085165999</v>
      </c>
    </row>
    <row r="7228" spans="1:2">
      <c r="A7228" s="1">
        <v>3.8066934715328098</v>
      </c>
      <c r="B7228">
        <v>3.7461993059876102</v>
      </c>
    </row>
    <row r="7229" spans="1:2">
      <c r="A7229" s="1">
        <v>5.0927192615754899</v>
      </c>
      <c r="B7229">
        <v>2.93374202521913</v>
      </c>
    </row>
    <row r="7230" spans="1:2">
      <c r="A7230" s="1">
        <v>8.99846657484402</v>
      </c>
      <c r="B7230">
        <v>9.9675096176624791</v>
      </c>
    </row>
    <row r="7231" spans="1:2">
      <c r="A7231" s="1">
        <v>10.067160941287399</v>
      </c>
      <c r="B7231">
        <v>11.4670152474084</v>
      </c>
    </row>
    <row r="7232" spans="1:2">
      <c r="A7232" s="1">
        <v>12.039190107486601</v>
      </c>
      <c r="B7232">
        <v>12.052844508484</v>
      </c>
    </row>
    <row r="7233" spans="1:2">
      <c r="A7233" s="1">
        <v>13.290280523332401</v>
      </c>
      <c r="B7233">
        <v>3.8392426389100698</v>
      </c>
    </row>
    <row r="7234" spans="1:2">
      <c r="A7234" s="1">
        <v>7.4420888573814601</v>
      </c>
      <c r="B7234">
        <v>5.0060177811168698</v>
      </c>
    </row>
    <row r="7235" spans="1:2">
      <c r="A7235" s="1">
        <v>12.2839468896524</v>
      </c>
      <c r="B7235">
        <v>3.0194122987052201</v>
      </c>
    </row>
    <row r="7236" spans="1:2">
      <c r="A7236" s="1">
        <v>12.220611346314801</v>
      </c>
      <c r="B7236">
        <v>3.63900792209607</v>
      </c>
    </row>
    <row r="7237" spans="1:2">
      <c r="A7237" s="1">
        <v>4.8672655839551</v>
      </c>
      <c r="B7237">
        <v>5.4971665725085703</v>
      </c>
    </row>
    <row r="7238" spans="1:2">
      <c r="A7238" s="1">
        <v>11.306394351766601</v>
      </c>
      <c r="B7238">
        <v>2.4715676825100399</v>
      </c>
    </row>
    <row r="7239" spans="1:2">
      <c r="A7239" s="1">
        <v>13.1558111842618</v>
      </c>
      <c r="B7239">
        <v>8.72875135270146</v>
      </c>
    </row>
    <row r="7240" spans="1:2">
      <c r="A7240" s="1">
        <v>11.8782512315014</v>
      </c>
      <c r="B7240">
        <v>3.0989392132593698</v>
      </c>
    </row>
    <row r="7241" spans="1:2">
      <c r="A7241" s="1">
        <v>13.727597098349399</v>
      </c>
      <c r="B7241">
        <v>5.7334505366257797</v>
      </c>
    </row>
    <row r="7242" spans="1:2">
      <c r="A7242" s="1">
        <v>10.4209218006062</v>
      </c>
      <c r="B7242">
        <v>4.0142521381590699</v>
      </c>
    </row>
    <row r="7243" spans="1:2">
      <c r="A7243" s="1">
        <v>11.361584842668201</v>
      </c>
      <c r="B7243">
        <v>9.5333485604106603</v>
      </c>
    </row>
    <row r="7244" spans="1:2">
      <c r="A7244" s="1">
        <v>5.0989556472164397</v>
      </c>
      <c r="B7244">
        <v>4.7077808366388396</v>
      </c>
    </row>
    <row r="7245" spans="1:2">
      <c r="A7245" s="1">
        <v>8.6808025815307293</v>
      </c>
      <c r="B7245">
        <v>4.4200003373315901</v>
      </c>
    </row>
    <row r="7246" spans="1:2">
      <c r="A7246" s="1">
        <v>9.4683466410491306</v>
      </c>
      <c r="B7246">
        <v>11.6598828517738</v>
      </c>
    </row>
    <row r="7247" spans="1:2">
      <c r="A7247" s="1">
        <v>12.094053106174</v>
      </c>
      <c r="B7247">
        <v>10.954764897020601</v>
      </c>
    </row>
    <row r="7248" spans="1:2">
      <c r="A7248" s="1">
        <v>4.7797937602614002</v>
      </c>
      <c r="B7248">
        <v>2.9927106994336801</v>
      </c>
    </row>
    <row r="7249" spans="1:2">
      <c r="A7249" s="1">
        <v>10.5495840058397</v>
      </c>
      <c r="B7249">
        <v>4.6651220867501397</v>
      </c>
    </row>
    <row r="7250" spans="1:2">
      <c r="A7250" s="1">
        <v>14.486630518190999</v>
      </c>
      <c r="B7250">
        <v>5.5104610403124399</v>
      </c>
    </row>
    <row r="7251" spans="1:2">
      <c r="A7251" s="1">
        <v>7.9144039329467297</v>
      </c>
      <c r="B7251">
        <v>5.1210527798419303</v>
      </c>
    </row>
    <row r="7252" spans="1:2">
      <c r="A7252" s="1">
        <v>12.4727686541893</v>
      </c>
      <c r="B7252">
        <v>4.8057893286430904</v>
      </c>
    </row>
    <row r="7253" spans="1:2">
      <c r="A7253" s="1">
        <v>4.4916835529514199</v>
      </c>
      <c r="B7253">
        <v>5.0926396401937701</v>
      </c>
    </row>
    <row r="7254" spans="1:2">
      <c r="A7254" s="1">
        <v>10.5882980864562</v>
      </c>
      <c r="B7254">
        <v>1.78687477504001</v>
      </c>
    </row>
    <row r="7255" spans="1:2">
      <c r="A7255" s="1">
        <v>6.0966064101392599</v>
      </c>
      <c r="B7255">
        <v>3.6857204231675902</v>
      </c>
    </row>
    <row r="7256" spans="1:2">
      <c r="A7256" s="1">
        <v>10.8859692534689</v>
      </c>
      <c r="B7256">
        <v>2.4184646023054199</v>
      </c>
    </row>
    <row r="7257" spans="1:2">
      <c r="A7257" s="1">
        <v>5.7577150699039104</v>
      </c>
      <c r="B7257">
        <v>6.5411281022266596</v>
      </c>
    </row>
    <row r="7258" spans="1:2">
      <c r="A7258" s="1">
        <v>10.755524507935601</v>
      </c>
      <c r="B7258">
        <v>0.91001482007439305</v>
      </c>
    </row>
    <row r="7259" spans="1:2">
      <c r="A7259" s="1">
        <v>11.4099882947663</v>
      </c>
      <c r="B7259">
        <v>3.29803737911632</v>
      </c>
    </row>
    <row r="7260" spans="1:2">
      <c r="A7260" s="1">
        <v>10.0962060405512</v>
      </c>
      <c r="B7260">
        <v>9.4072428894355298</v>
      </c>
    </row>
    <row r="7261" spans="1:2">
      <c r="A7261" s="1">
        <v>11.544871909902399</v>
      </c>
      <c r="B7261">
        <v>3.2568483832294799</v>
      </c>
    </row>
    <row r="7262" spans="1:2">
      <c r="A7262" s="1">
        <v>12.722895626282099</v>
      </c>
      <c r="B7262">
        <v>5.2888043318112796</v>
      </c>
    </row>
    <row r="7263" spans="1:2">
      <c r="A7263" s="1">
        <v>10.4715866476974</v>
      </c>
      <c r="B7263">
        <v>2.1824918207242598</v>
      </c>
    </row>
    <row r="7264" spans="1:2">
      <c r="A7264" s="1">
        <v>4.4413513323976703</v>
      </c>
      <c r="B7264">
        <v>3.99623458402028</v>
      </c>
    </row>
    <row r="7265" spans="1:2">
      <c r="A7265" s="1">
        <v>10.208706060694899</v>
      </c>
      <c r="B7265">
        <v>11.908453519621901</v>
      </c>
    </row>
    <row r="7266" spans="1:2">
      <c r="A7266" s="1">
        <v>12.661064865419799</v>
      </c>
      <c r="B7266">
        <v>3.73907711609835</v>
      </c>
    </row>
    <row r="7267" spans="1:2">
      <c r="A7267" s="1">
        <v>11.988055084268</v>
      </c>
      <c r="B7267">
        <v>2.3616517092059301</v>
      </c>
    </row>
    <row r="7268" spans="1:2">
      <c r="A7268" s="1">
        <v>5.4697182399122903</v>
      </c>
      <c r="B7268">
        <v>3.8668042300713799</v>
      </c>
    </row>
    <row r="7269" spans="1:2">
      <c r="A7269" s="1">
        <v>11.5872441284667</v>
      </c>
      <c r="B7269">
        <v>2.6276347124086201</v>
      </c>
    </row>
    <row r="7270" spans="1:2">
      <c r="A7270" s="1">
        <v>5.7166839776982501</v>
      </c>
      <c r="B7270">
        <v>2.56574970712769</v>
      </c>
    </row>
    <row r="7271" spans="1:2">
      <c r="A7271" s="1">
        <v>7.1120261916342802</v>
      </c>
      <c r="B7271">
        <v>4.3262642627088796</v>
      </c>
    </row>
    <row r="7272" spans="1:2">
      <c r="A7272" s="1">
        <v>14.008519607455099</v>
      </c>
      <c r="B7272">
        <v>5.0426533998008001</v>
      </c>
    </row>
    <row r="7273" spans="1:2">
      <c r="A7273" s="1">
        <v>11.8435351339464</v>
      </c>
      <c r="B7273">
        <v>1.7850274624440099</v>
      </c>
    </row>
    <row r="7274" spans="1:2">
      <c r="A7274" s="1">
        <v>5.1051111812899199</v>
      </c>
      <c r="B7274">
        <v>6.7987879554215001</v>
      </c>
    </row>
    <row r="7275" spans="1:2">
      <c r="A7275" s="1">
        <v>10.749796636675001</v>
      </c>
      <c r="B7275">
        <v>11.333153947167499</v>
      </c>
    </row>
    <row r="7276" spans="1:2">
      <c r="A7276" s="1">
        <v>12.4237248136488</v>
      </c>
      <c r="B7276">
        <v>2.6994741813382301</v>
      </c>
    </row>
    <row r="7277" spans="1:2">
      <c r="A7277" s="1">
        <v>8.8617715913593802</v>
      </c>
      <c r="B7277">
        <v>9.5150970683824294</v>
      </c>
    </row>
    <row r="7278" spans="1:2">
      <c r="A7278" s="1">
        <v>8.9767890249537103</v>
      </c>
      <c r="B7278">
        <v>11.1441208431349</v>
      </c>
    </row>
    <row r="7279" spans="1:2">
      <c r="A7279" s="1">
        <v>10.4493991012693</v>
      </c>
      <c r="B7279">
        <v>10.757731007084899</v>
      </c>
    </row>
    <row r="7280" spans="1:2">
      <c r="A7280" s="1">
        <v>11.069711211727601</v>
      </c>
      <c r="B7280">
        <v>2.8635347809381102</v>
      </c>
    </row>
    <row r="7281" spans="1:2">
      <c r="A7281" s="1">
        <v>12.421725175372099</v>
      </c>
      <c r="B7281">
        <v>3.9152671159700598</v>
      </c>
    </row>
    <row r="7282" spans="1:2">
      <c r="A7282" s="1">
        <v>10.1405047080163</v>
      </c>
      <c r="B7282">
        <v>10.0813318326058</v>
      </c>
    </row>
    <row r="7283" spans="1:2">
      <c r="A7283" s="1">
        <v>10.819893086235099</v>
      </c>
      <c r="B7283">
        <v>11.9317528039403</v>
      </c>
    </row>
    <row r="7284" spans="1:2">
      <c r="A7284" s="1">
        <v>3.8071938491208202</v>
      </c>
      <c r="B7284">
        <v>4.7325985052226098</v>
      </c>
    </row>
    <row r="7285" spans="1:2">
      <c r="A7285" s="1">
        <v>12.615068488816799</v>
      </c>
      <c r="B7285">
        <v>5.4738049028797002</v>
      </c>
    </row>
    <row r="7286" spans="1:2">
      <c r="A7286" s="1">
        <v>4.3982155688807403</v>
      </c>
      <c r="B7286">
        <v>5.22744201403831</v>
      </c>
    </row>
    <row r="7287" spans="1:2">
      <c r="A7287" s="1">
        <v>11.0097362395902</v>
      </c>
      <c r="B7287">
        <v>0.64831080484524595</v>
      </c>
    </row>
    <row r="7288" spans="1:2">
      <c r="A7288" s="1">
        <v>11.2391705568172</v>
      </c>
      <c r="B7288">
        <v>11.7105549347538</v>
      </c>
    </row>
    <row r="7289" spans="1:2">
      <c r="A7289" s="1">
        <v>11.221584085267899</v>
      </c>
      <c r="B7289">
        <v>3.2933436710359199</v>
      </c>
    </row>
    <row r="7290" spans="1:2">
      <c r="A7290" s="1">
        <v>10.996555776528</v>
      </c>
      <c r="B7290">
        <v>9.1120592184374303</v>
      </c>
    </row>
    <row r="7291" spans="1:2">
      <c r="A7291" s="1">
        <v>8.2017591292954393</v>
      </c>
      <c r="B7291">
        <v>3.8696233941928102</v>
      </c>
    </row>
    <row r="7292" spans="1:2">
      <c r="A7292" s="1">
        <v>12.579111581000999</v>
      </c>
      <c r="B7292">
        <v>9.5877533386508293</v>
      </c>
    </row>
    <row r="7293" spans="1:2">
      <c r="A7293" s="1">
        <v>5.7531383675112497</v>
      </c>
      <c r="B7293">
        <v>4.6836081026455201</v>
      </c>
    </row>
    <row r="7294" spans="1:2">
      <c r="A7294" s="1">
        <v>6.6956563216810103</v>
      </c>
      <c r="B7294">
        <v>3.0602760329065801</v>
      </c>
    </row>
    <row r="7295" spans="1:2">
      <c r="A7295" s="1">
        <v>10.527742556698501</v>
      </c>
      <c r="B7295">
        <v>9.3882541400263602</v>
      </c>
    </row>
    <row r="7296" spans="1:2">
      <c r="A7296" s="1">
        <v>6.4393305549096098</v>
      </c>
      <c r="B7296">
        <v>3.3731199366485001</v>
      </c>
    </row>
    <row r="7297" spans="1:2">
      <c r="A7297" s="1">
        <v>11.684401445770799</v>
      </c>
      <c r="B7297">
        <v>3.5086153555663602</v>
      </c>
    </row>
    <row r="7298" spans="1:2">
      <c r="A7298" s="1">
        <v>10.6708185157363</v>
      </c>
      <c r="B7298">
        <v>9.7586680492283993</v>
      </c>
    </row>
    <row r="7299" spans="1:2">
      <c r="A7299" s="1">
        <v>6.8536208238339098</v>
      </c>
      <c r="B7299">
        <v>5.0542217086928396</v>
      </c>
    </row>
    <row r="7300" spans="1:2">
      <c r="A7300" s="1">
        <v>11.621683947889</v>
      </c>
      <c r="B7300">
        <v>3.0867375069424301</v>
      </c>
    </row>
    <row r="7301" spans="1:2">
      <c r="A7301" s="1">
        <v>12.1641318525702</v>
      </c>
      <c r="B7301">
        <v>10.6396220920322</v>
      </c>
    </row>
    <row r="7302" spans="1:2">
      <c r="A7302" s="1">
        <v>11.3820643045739</v>
      </c>
      <c r="B7302">
        <v>0.62111093680664997</v>
      </c>
    </row>
    <row r="7303" spans="1:2">
      <c r="A7303" s="1">
        <v>4.4381927266219101</v>
      </c>
      <c r="B7303">
        <v>2.6750835000580602</v>
      </c>
    </row>
    <row r="7304" spans="1:2">
      <c r="A7304" s="1">
        <v>5.6358742752762501</v>
      </c>
      <c r="B7304">
        <v>4.7546948441985704</v>
      </c>
    </row>
    <row r="7305" spans="1:2">
      <c r="A7305" s="1">
        <v>12.9089370607708</v>
      </c>
      <c r="B7305">
        <v>3.8155985237644998</v>
      </c>
    </row>
    <row r="7306" spans="1:2">
      <c r="A7306" s="1">
        <v>7.27689315031032</v>
      </c>
      <c r="B7306">
        <v>10.1451566382376</v>
      </c>
    </row>
    <row r="7307" spans="1:2">
      <c r="A7307" s="1">
        <v>11.1900727754103</v>
      </c>
      <c r="B7307">
        <v>9.7266612118260998</v>
      </c>
    </row>
    <row r="7308" spans="1:2">
      <c r="A7308" s="1">
        <v>4.7093203495892704</v>
      </c>
      <c r="B7308">
        <v>3.6211540189767999</v>
      </c>
    </row>
    <row r="7309" spans="1:2">
      <c r="A7309" s="1">
        <v>11.88016942298</v>
      </c>
      <c r="B7309">
        <v>5.1683568487781901</v>
      </c>
    </row>
    <row r="7310" spans="1:2">
      <c r="A7310" s="1">
        <v>5.72752831562961</v>
      </c>
      <c r="B7310">
        <v>3.68083736428617</v>
      </c>
    </row>
    <row r="7311" spans="1:2">
      <c r="A7311" s="1">
        <v>7.2026652325331497</v>
      </c>
      <c r="B7311">
        <v>5.7226301412720799</v>
      </c>
    </row>
    <row r="7312" spans="1:2">
      <c r="A7312" s="1">
        <v>13.5654828384283</v>
      </c>
      <c r="B7312">
        <v>4.3782667327363196</v>
      </c>
    </row>
    <row r="7313" spans="1:2">
      <c r="A7313" s="1">
        <v>10.6881192239815</v>
      </c>
      <c r="B7313">
        <v>4.7951148344807804</v>
      </c>
    </row>
    <row r="7314" spans="1:2">
      <c r="A7314" s="1">
        <v>6.0372823203631603</v>
      </c>
      <c r="B7314">
        <v>3.3306867426625102</v>
      </c>
    </row>
    <row r="7315" spans="1:2">
      <c r="A7315" s="1">
        <v>10.859902603366001</v>
      </c>
      <c r="B7315">
        <v>10.7863699649117</v>
      </c>
    </row>
    <row r="7316" spans="1:2">
      <c r="A7316" s="1">
        <v>12.3962971905885</v>
      </c>
      <c r="B7316">
        <v>3.7343407597249798</v>
      </c>
    </row>
    <row r="7317" spans="1:2">
      <c r="A7317" s="1">
        <v>8.8196277311869604</v>
      </c>
      <c r="B7317">
        <v>10.748125823877199</v>
      </c>
    </row>
    <row r="7318" spans="1:2">
      <c r="A7318" s="1">
        <v>11.6104394361688</v>
      </c>
      <c r="B7318">
        <v>1.3156401925149099</v>
      </c>
    </row>
    <row r="7319" spans="1:2">
      <c r="A7319" s="1">
        <v>12.0651072832768</v>
      </c>
      <c r="B7319">
        <v>5.0271432301553398</v>
      </c>
    </row>
    <row r="7320" spans="1:2">
      <c r="A7320" s="1">
        <v>8.9431641692170594</v>
      </c>
      <c r="B7320">
        <v>10.177091507402</v>
      </c>
    </row>
    <row r="7321" spans="1:2">
      <c r="A7321" s="1">
        <v>4.9114815716826996</v>
      </c>
      <c r="B7321">
        <v>4.7332947671003103</v>
      </c>
    </row>
    <row r="7322" spans="1:2">
      <c r="A7322" s="1">
        <v>12.6266905102698</v>
      </c>
      <c r="B7322">
        <v>3.0373092741596999</v>
      </c>
    </row>
    <row r="7323" spans="1:2">
      <c r="A7323" s="1">
        <v>10.441950537529801</v>
      </c>
      <c r="B7323">
        <v>4.6503599216871798</v>
      </c>
    </row>
    <row r="7324" spans="1:2">
      <c r="A7324" s="1">
        <v>4.8301129939971199</v>
      </c>
      <c r="B7324">
        <v>4.9538236660716901</v>
      </c>
    </row>
    <row r="7325" spans="1:2">
      <c r="A7325" s="1">
        <v>5.0774834473809598</v>
      </c>
      <c r="B7325">
        <v>3.5617953031020702</v>
      </c>
    </row>
    <row r="7326" spans="1:2">
      <c r="A7326" s="1">
        <v>11.1230669946115</v>
      </c>
      <c r="B7326">
        <v>5.0517789213006701</v>
      </c>
    </row>
    <row r="7327" spans="1:2">
      <c r="A7327" s="1">
        <v>5.4509692863544297</v>
      </c>
      <c r="B7327">
        <v>5.9908125449387102</v>
      </c>
    </row>
    <row r="7328" spans="1:2">
      <c r="A7328" s="1">
        <v>4.1466658545543602</v>
      </c>
      <c r="B7328">
        <v>3.3955162265966998</v>
      </c>
    </row>
    <row r="7329" spans="1:2">
      <c r="A7329" s="1">
        <v>5.93146729911133</v>
      </c>
      <c r="B7329">
        <v>3.85151292430713</v>
      </c>
    </row>
    <row r="7330" spans="1:2">
      <c r="A7330" s="1">
        <v>13.2166372533306</v>
      </c>
      <c r="B7330">
        <v>5.4586885157962497</v>
      </c>
    </row>
    <row r="7331" spans="1:2">
      <c r="A7331" s="1">
        <v>5.3782659283663499</v>
      </c>
      <c r="B7331">
        <v>3.03691681873577</v>
      </c>
    </row>
    <row r="7332" spans="1:2">
      <c r="A7332" s="1">
        <v>7.8214010236616804</v>
      </c>
      <c r="B7332">
        <v>10.8269660635095</v>
      </c>
    </row>
    <row r="7333" spans="1:2">
      <c r="A7333" s="1">
        <v>8.8665595737793108</v>
      </c>
      <c r="B7333">
        <v>11.431522036320599</v>
      </c>
    </row>
    <row r="7334" spans="1:2">
      <c r="A7334" s="1">
        <v>9.3211269393048095</v>
      </c>
      <c r="B7334">
        <v>11.0291445422779</v>
      </c>
    </row>
    <row r="7335" spans="1:2">
      <c r="A7335" s="1">
        <v>10.997671725267599</v>
      </c>
      <c r="B7335">
        <v>10.807629130445701</v>
      </c>
    </row>
    <row r="7336" spans="1:2">
      <c r="A7336" s="1">
        <v>5.7312276531076298</v>
      </c>
      <c r="B7336">
        <v>4.2210172623389504</v>
      </c>
    </row>
    <row r="7337" spans="1:2">
      <c r="A7337" s="1">
        <v>12.9350298798634</v>
      </c>
      <c r="B7337">
        <v>3.1316233604738399</v>
      </c>
    </row>
    <row r="7338" spans="1:2">
      <c r="A7338" s="1">
        <v>8.0536616249823005</v>
      </c>
      <c r="B7338">
        <v>10.340204660965499</v>
      </c>
    </row>
    <row r="7339" spans="1:2">
      <c r="A7339" s="1">
        <v>12.769777492069201</v>
      </c>
      <c r="B7339">
        <v>3.5226968765097899</v>
      </c>
    </row>
    <row r="7340" spans="1:2">
      <c r="A7340" s="1">
        <v>10.4413318916985</v>
      </c>
      <c r="B7340">
        <v>9.8111883929071908</v>
      </c>
    </row>
    <row r="7341" spans="1:2">
      <c r="A7341" s="1">
        <v>11.156693640314</v>
      </c>
      <c r="B7341">
        <v>11.973885716539799</v>
      </c>
    </row>
    <row r="7342" spans="1:2">
      <c r="A7342" s="1">
        <v>4.7352878998541499</v>
      </c>
      <c r="B7342">
        <v>1.2094115545113</v>
      </c>
    </row>
    <row r="7343" spans="1:2">
      <c r="A7343" s="1">
        <v>6.1230778575393403</v>
      </c>
      <c r="B7343">
        <v>10.1994464122244</v>
      </c>
    </row>
    <row r="7344" spans="1:2">
      <c r="A7344" s="1">
        <v>8.2809852759958602</v>
      </c>
      <c r="B7344">
        <v>10.2304616135094</v>
      </c>
    </row>
    <row r="7345" spans="1:2">
      <c r="A7345" s="1">
        <v>12.8971792699512</v>
      </c>
      <c r="B7345">
        <v>10.9943614891879</v>
      </c>
    </row>
    <row r="7346" spans="1:2">
      <c r="A7346" s="1">
        <v>7.5168505563092998</v>
      </c>
      <c r="B7346">
        <v>5.4230712993152403</v>
      </c>
    </row>
    <row r="7347" spans="1:2">
      <c r="A7347" s="1">
        <v>10.7315968251739</v>
      </c>
      <c r="B7347">
        <v>9.3971039939369501</v>
      </c>
    </row>
    <row r="7348" spans="1:2">
      <c r="A7348" s="1">
        <v>11.958957604295801</v>
      </c>
      <c r="B7348">
        <v>2.8848416076833199</v>
      </c>
    </row>
    <row r="7349" spans="1:2">
      <c r="A7349" s="1">
        <v>6.9284063347782299</v>
      </c>
      <c r="B7349">
        <v>4.6440811789003504</v>
      </c>
    </row>
    <row r="7350" spans="1:2">
      <c r="A7350" s="1">
        <v>10.8994034030429</v>
      </c>
      <c r="B7350">
        <v>5.1713393062300002</v>
      </c>
    </row>
    <row r="7351" spans="1:2">
      <c r="A7351" s="1">
        <v>10.426235680975701</v>
      </c>
      <c r="B7351">
        <v>11.461788630475301</v>
      </c>
    </row>
    <row r="7352" spans="1:2">
      <c r="A7352" s="1">
        <v>10.891878828200101</v>
      </c>
      <c r="B7352">
        <v>4.4437238949591498</v>
      </c>
    </row>
    <row r="7353" spans="1:2">
      <c r="A7353" s="1">
        <v>12.7647362863677</v>
      </c>
      <c r="B7353">
        <v>9.7841809859495701</v>
      </c>
    </row>
    <row r="7354" spans="1:2">
      <c r="A7354" s="1">
        <v>12.089811657664599</v>
      </c>
      <c r="B7354">
        <v>4.85520047452746</v>
      </c>
    </row>
    <row r="7355" spans="1:2">
      <c r="A7355" s="1">
        <v>12.074992513584</v>
      </c>
      <c r="B7355">
        <v>3.1980008225927801</v>
      </c>
    </row>
    <row r="7356" spans="1:2">
      <c r="A7356" s="1">
        <v>9.1928136731979393</v>
      </c>
      <c r="B7356">
        <v>11.1420121122766</v>
      </c>
    </row>
    <row r="7357" spans="1:2">
      <c r="A7357" s="1">
        <v>7.8419964572177401</v>
      </c>
      <c r="B7357">
        <v>10.1295935148436</v>
      </c>
    </row>
    <row r="7358" spans="1:2">
      <c r="A7358" s="1">
        <v>10.1523652152332</v>
      </c>
      <c r="B7358">
        <v>9.4003268894753003</v>
      </c>
    </row>
    <row r="7359" spans="1:2">
      <c r="A7359" s="1">
        <v>11.7941082338527</v>
      </c>
      <c r="B7359">
        <v>12.2135655298237</v>
      </c>
    </row>
    <row r="7360" spans="1:2">
      <c r="A7360" s="1">
        <v>6.0172022404640497</v>
      </c>
      <c r="B7360">
        <v>3.3515091902660199</v>
      </c>
    </row>
    <row r="7361" spans="1:2">
      <c r="A7361" s="1">
        <v>4.0837359876165698</v>
      </c>
      <c r="B7361">
        <v>7.3076677147491003</v>
      </c>
    </row>
    <row r="7362" spans="1:2">
      <c r="A7362" s="1">
        <v>2.0555316932901202</v>
      </c>
      <c r="B7362">
        <v>9.0172477858997393</v>
      </c>
    </row>
    <row r="7363" spans="1:2">
      <c r="A7363" s="1">
        <v>10.4031437152842</v>
      </c>
      <c r="B7363">
        <v>3.16103120551031</v>
      </c>
    </row>
    <row r="7364" spans="1:2">
      <c r="A7364" s="1">
        <v>6.0888364034803999</v>
      </c>
      <c r="B7364">
        <v>2.6618789729376799</v>
      </c>
    </row>
    <row r="7365" spans="1:2">
      <c r="A7365" s="1">
        <v>12.675603307720101</v>
      </c>
      <c r="B7365">
        <v>4.9703475017561001</v>
      </c>
    </row>
    <row r="7366" spans="1:2">
      <c r="A7366" s="1">
        <v>9.6385549945043305</v>
      </c>
      <c r="B7366">
        <v>10.675942296318199</v>
      </c>
    </row>
    <row r="7367" spans="1:2">
      <c r="A7367" s="1">
        <v>10.624668934277199</v>
      </c>
      <c r="B7367">
        <v>10.3276338774645</v>
      </c>
    </row>
    <row r="7368" spans="1:2">
      <c r="A7368" s="1">
        <v>11.480239361504699</v>
      </c>
      <c r="B7368">
        <v>12.0991454224385</v>
      </c>
    </row>
    <row r="7369" spans="1:2">
      <c r="A7369" s="1">
        <v>10.699569648560299</v>
      </c>
      <c r="B7369">
        <v>9.3436602563161699</v>
      </c>
    </row>
    <row r="7370" spans="1:2">
      <c r="A7370" s="1">
        <v>10.435730348332701</v>
      </c>
      <c r="B7370">
        <v>4.8071475684508398</v>
      </c>
    </row>
    <row r="7371" spans="1:2">
      <c r="A7371" s="1">
        <v>10.7735694018095</v>
      </c>
      <c r="B7371">
        <v>10.2864810113886</v>
      </c>
    </row>
    <row r="7372" spans="1:2">
      <c r="A7372" s="1">
        <v>12.8092003138565</v>
      </c>
      <c r="B7372">
        <v>4.3037520140015699</v>
      </c>
    </row>
    <row r="7373" spans="1:2">
      <c r="A7373" s="1">
        <v>12.5502957727349</v>
      </c>
      <c r="B7373">
        <v>9.6752987583099195</v>
      </c>
    </row>
    <row r="7374" spans="1:2">
      <c r="A7374" s="1">
        <v>12.678770468233999</v>
      </c>
      <c r="B7374">
        <v>3.4732634480874802</v>
      </c>
    </row>
    <row r="7375" spans="1:2">
      <c r="A7375" s="1">
        <v>6.9866808060156798</v>
      </c>
      <c r="B7375">
        <v>5.45052146390237</v>
      </c>
    </row>
    <row r="7376" spans="1:2">
      <c r="A7376" s="1">
        <v>11.4868578798395</v>
      </c>
      <c r="B7376">
        <v>10.397367232857199</v>
      </c>
    </row>
    <row r="7377" spans="1:2">
      <c r="A7377" s="1">
        <v>13.1806448241718</v>
      </c>
      <c r="B7377">
        <v>4.5011144968099499</v>
      </c>
    </row>
    <row r="7378" spans="1:2">
      <c r="A7378" s="1">
        <v>9.8334896923224893</v>
      </c>
      <c r="B7378">
        <v>11.6146971984911</v>
      </c>
    </row>
    <row r="7379" spans="1:2">
      <c r="A7379" s="1">
        <v>5.9732807561264201</v>
      </c>
      <c r="B7379">
        <v>3.1996042595839298</v>
      </c>
    </row>
    <row r="7380" spans="1:2">
      <c r="A7380" s="1">
        <v>5.1764155752189502</v>
      </c>
      <c r="B7380">
        <v>5.1285750318997403</v>
      </c>
    </row>
    <row r="7381" spans="1:2">
      <c r="A7381" s="1">
        <v>10.6718038611459</v>
      </c>
      <c r="B7381">
        <v>9.6665660506346391</v>
      </c>
    </row>
    <row r="7382" spans="1:2">
      <c r="A7382" s="1">
        <v>5.5298526214821599</v>
      </c>
      <c r="B7382">
        <v>3.7916309918875699</v>
      </c>
    </row>
    <row r="7383" spans="1:2">
      <c r="A7383" s="1">
        <v>11.6956278266426</v>
      </c>
      <c r="B7383">
        <v>9.9326361238882601</v>
      </c>
    </row>
    <row r="7384" spans="1:2">
      <c r="A7384" s="1">
        <v>11.6689561031369</v>
      </c>
      <c r="B7384">
        <v>2.3854965891992999</v>
      </c>
    </row>
    <row r="7385" spans="1:2">
      <c r="A7385" s="1">
        <v>10.826052030868601</v>
      </c>
      <c r="B7385">
        <v>9.71178260838726</v>
      </c>
    </row>
    <row r="7386" spans="1:2">
      <c r="A7386" s="1">
        <v>9.9459330773119898</v>
      </c>
      <c r="B7386">
        <v>11.717678779428001</v>
      </c>
    </row>
    <row r="7387" spans="1:2">
      <c r="A7387" s="1">
        <v>6.0892036520672601</v>
      </c>
      <c r="B7387">
        <v>2.8636490630073199</v>
      </c>
    </row>
    <row r="7388" spans="1:2">
      <c r="A7388" s="1">
        <v>9.2602847050685195</v>
      </c>
      <c r="B7388">
        <v>9.9408740081090592</v>
      </c>
    </row>
    <row r="7389" spans="1:2">
      <c r="A7389" s="1">
        <v>11.9701162867207</v>
      </c>
      <c r="B7389">
        <v>2.14751394882372</v>
      </c>
    </row>
    <row r="7390" spans="1:2">
      <c r="A7390" s="1">
        <v>10.8822392114599</v>
      </c>
      <c r="B7390">
        <v>11.916186373300601</v>
      </c>
    </row>
    <row r="7391" spans="1:2">
      <c r="A7391" s="1">
        <v>12.302287145100999</v>
      </c>
      <c r="B7391">
        <v>2.4938334384010301</v>
      </c>
    </row>
    <row r="7392" spans="1:2">
      <c r="A7392" s="1">
        <v>11.8186026595755</v>
      </c>
      <c r="B7392">
        <v>11.9689390741549</v>
      </c>
    </row>
    <row r="7393" spans="1:2">
      <c r="A7393" s="1">
        <v>10.329662210800601</v>
      </c>
      <c r="B7393">
        <v>2.3424966777001899</v>
      </c>
    </row>
    <row r="7394" spans="1:2">
      <c r="A7394" s="1">
        <v>4.9810000159522501</v>
      </c>
      <c r="B7394">
        <v>6.9059111687301797</v>
      </c>
    </row>
    <row r="7395" spans="1:2">
      <c r="A7395" s="1">
        <v>6.6768335635243599</v>
      </c>
      <c r="B7395">
        <v>5.2312064547115504</v>
      </c>
    </row>
    <row r="7396" spans="1:2">
      <c r="A7396" s="1">
        <v>12.4270198487293</v>
      </c>
      <c r="B7396">
        <v>2.57271303310285</v>
      </c>
    </row>
    <row r="7397" spans="1:2">
      <c r="A7397" s="1">
        <v>7.1607652292478301</v>
      </c>
      <c r="B7397">
        <v>10.952076600190599</v>
      </c>
    </row>
    <row r="7398" spans="1:2">
      <c r="A7398" s="1">
        <v>5.1260596956387197</v>
      </c>
      <c r="B7398">
        <v>2.7765694194508201</v>
      </c>
    </row>
    <row r="7399" spans="1:2">
      <c r="A7399" s="1">
        <v>5.0164761510382698</v>
      </c>
      <c r="B7399">
        <v>4.0258207215562001</v>
      </c>
    </row>
    <row r="7400" spans="1:2">
      <c r="A7400" s="1">
        <v>11.7135394260659</v>
      </c>
      <c r="B7400">
        <v>10.0800057748319</v>
      </c>
    </row>
    <row r="7401" spans="1:2">
      <c r="A7401" s="1">
        <v>11.1838030213585</v>
      </c>
      <c r="B7401">
        <v>9.8206995955136307</v>
      </c>
    </row>
    <row r="7402" spans="1:2">
      <c r="A7402" s="1">
        <v>11.302238111548499</v>
      </c>
      <c r="B7402">
        <v>10.4621626166774</v>
      </c>
    </row>
    <row r="7403" spans="1:2">
      <c r="A7403" s="1">
        <v>11.5339406631062</v>
      </c>
      <c r="B7403">
        <v>10.062865717674701</v>
      </c>
    </row>
    <row r="7404" spans="1:2">
      <c r="A7404" s="1">
        <v>5.9644173766522997</v>
      </c>
      <c r="B7404">
        <v>10.633232069291401</v>
      </c>
    </row>
    <row r="7405" spans="1:2">
      <c r="A7405" s="1">
        <v>11.2627076600428</v>
      </c>
      <c r="B7405">
        <v>9.6087260741712406</v>
      </c>
    </row>
    <row r="7406" spans="1:2">
      <c r="A7406" s="1">
        <v>6.4137386123796798</v>
      </c>
      <c r="B7406">
        <v>3.46950273648247</v>
      </c>
    </row>
    <row r="7407" spans="1:2">
      <c r="A7407" s="1">
        <v>5.4851621411639302</v>
      </c>
      <c r="B7407">
        <v>5.0097290023223602</v>
      </c>
    </row>
    <row r="7408" spans="1:2">
      <c r="A7408" s="1">
        <v>7.2390132069566198</v>
      </c>
      <c r="B7408">
        <v>4.0299346912069902</v>
      </c>
    </row>
    <row r="7409" spans="1:2">
      <c r="A7409" s="1">
        <v>7.97245272184795</v>
      </c>
      <c r="B7409">
        <v>10.711975829219</v>
      </c>
    </row>
    <row r="7410" spans="1:2">
      <c r="A7410" s="1">
        <v>7.3933195455979197</v>
      </c>
      <c r="B7410">
        <v>11.1735398094947</v>
      </c>
    </row>
    <row r="7411" spans="1:2">
      <c r="A7411" s="1">
        <v>9.9085675005898697</v>
      </c>
      <c r="B7411">
        <v>11.811355073553701</v>
      </c>
    </row>
    <row r="7412" spans="1:2">
      <c r="A7412" s="1">
        <v>10.9235263318677</v>
      </c>
      <c r="B7412">
        <v>11.248578042928701</v>
      </c>
    </row>
    <row r="7413" spans="1:2">
      <c r="A7413" s="1">
        <v>6.7933531739347996</v>
      </c>
      <c r="B7413">
        <v>2.58573080342854</v>
      </c>
    </row>
    <row r="7414" spans="1:2">
      <c r="A7414" s="1">
        <v>12.672471271234199</v>
      </c>
      <c r="B7414">
        <v>10.5110897756337</v>
      </c>
    </row>
    <row r="7415" spans="1:2">
      <c r="A7415" s="1">
        <v>11.4492709265137</v>
      </c>
      <c r="B7415">
        <v>2.5192695489819101</v>
      </c>
    </row>
    <row r="7416" spans="1:2">
      <c r="A7416" s="1">
        <v>13.079984916993199</v>
      </c>
      <c r="B7416">
        <v>9.4555057150788606</v>
      </c>
    </row>
    <row r="7417" spans="1:2">
      <c r="A7417" s="1">
        <v>12.3790194848246</v>
      </c>
      <c r="B7417">
        <v>2.5828079683148202</v>
      </c>
    </row>
    <row r="7418" spans="1:2">
      <c r="A7418" s="1">
        <v>11.1744540552549</v>
      </c>
      <c r="B7418">
        <v>9.2653761091333404</v>
      </c>
    </row>
    <row r="7419" spans="1:2">
      <c r="A7419" s="1">
        <v>5.80853408603872</v>
      </c>
      <c r="B7419">
        <v>2.5572782380855399</v>
      </c>
    </row>
    <row r="7420" spans="1:2">
      <c r="A7420" s="1">
        <v>5.6872966493731498</v>
      </c>
      <c r="B7420">
        <v>2.9188262573580701</v>
      </c>
    </row>
    <row r="7421" spans="1:2">
      <c r="A7421" s="1">
        <v>10.377245906943999</v>
      </c>
      <c r="B7421">
        <v>4.34030413632851</v>
      </c>
    </row>
    <row r="7422" spans="1:2">
      <c r="A7422" s="1">
        <v>10.832282060051799</v>
      </c>
      <c r="B7422">
        <v>2.5256318705254999</v>
      </c>
    </row>
    <row r="7423" spans="1:2">
      <c r="A7423" s="1">
        <v>4.7046663746837503</v>
      </c>
      <c r="B7423">
        <v>2.2649042236959098</v>
      </c>
    </row>
    <row r="7424" spans="1:2">
      <c r="A7424" s="1">
        <v>11.105907010374599</v>
      </c>
      <c r="B7424">
        <v>4.7104126673348397</v>
      </c>
    </row>
    <row r="7425" spans="1:2">
      <c r="A7425" s="1">
        <v>11.2803263659652</v>
      </c>
      <c r="B7425">
        <v>10.7059391257224</v>
      </c>
    </row>
    <row r="7426" spans="1:2">
      <c r="A7426" s="1">
        <v>11.5481578124491</v>
      </c>
      <c r="B7426">
        <v>11.173201354490701</v>
      </c>
    </row>
    <row r="7427" spans="1:2">
      <c r="A7427" s="1">
        <v>10.3865283373105</v>
      </c>
      <c r="B7427">
        <v>10.112885628793</v>
      </c>
    </row>
    <row r="7428" spans="1:2">
      <c r="A7428" s="1">
        <v>8.8163811914544201</v>
      </c>
      <c r="B7428">
        <v>10.083735501883501</v>
      </c>
    </row>
    <row r="7429" spans="1:2">
      <c r="A7429" s="1">
        <v>10.9758985703901</v>
      </c>
      <c r="B7429">
        <v>3.42445858210603</v>
      </c>
    </row>
    <row r="7430" spans="1:2">
      <c r="A7430" s="1">
        <v>11.730981714381601</v>
      </c>
      <c r="B7430">
        <v>2.4488551432297401</v>
      </c>
    </row>
    <row r="7431" spans="1:2">
      <c r="A7431" s="1">
        <v>10.612182815781599</v>
      </c>
      <c r="B7431">
        <v>4.5147591139768197</v>
      </c>
    </row>
    <row r="7432" spans="1:2">
      <c r="A7432" s="1">
        <v>12.947342931837699</v>
      </c>
      <c r="B7432">
        <v>4.4372413953323804</v>
      </c>
    </row>
    <row r="7433" spans="1:2">
      <c r="A7433" s="1">
        <v>5.1263226278216996</v>
      </c>
      <c r="B7433">
        <v>4.7872407275132796</v>
      </c>
    </row>
    <row r="7434" spans="1:2">
      <c r="A7434" s="1">
        <v>9.4096953779429402</v>
      </c>
      <c r="B7434">
        <v>10.2079391547089</v>
      </c>
    </row>
    <row r="7435" spans="1:2">
      <c r="A7435" s="1">
        <v>4.7863293279525596</v>
      </c>
      <c r="B7435">
        <v>2.4922489428609298</v>
      </c>
    </row>
    <row r="7436" spans="1:2">
      <c r="A7436" s="1">
        <v>4.1296815186595399</v>
      </c>
      <c r="B7436">
        <v>5.7306364322608498</v>
      </c>
    </row>
    <row r="7437" spans="1:2">
      <c r="A7437" s="1">
        <v>12.7557606077592</v>
      </c>
      <c r="B7437">
        <v>10.7222657380089</v>
      </c>
    </row>
    <row r="7438" spans="1:2">
      <c r="A7438" s="1">
        <v>10.3266519384135</v>
      </c>
      <c r="B7438">
        <v>11.2390309281284</v>
      </c>
    </row>
    <row r="7439" spans="1:2">
      <c r="A7439" s="1">
        <v>11.255376038589301</v>
      </c>
      <c r="B7439">
        <v>9.9000170774387595</v>
      </c>
    </row>
    <row r="7440" spans="1:2">
      <c r="A7440" s="1">
        <v>12.517991156916199</v>
      </c>
      <c r="B7440">
        <v>2.1236226882914599</v>
      </c>
    </row>
    <row r="7441" spans="1:2">
      <c r="A7441" s="1">
        <v>11.250110544703499</v>
      </c>
      <c r="B7441">
        <v>4.0741318495779302</v>
      </c>
    </row>
    <row r="7442" spans="1:2">
      <c r="A7442" s="1">
        <v>10.531143977490601</v>
      </c>
      <c r="B7442">
        <v>1.0614993054545101</v>
      </c>
    </row>
    <row r="7443" spans="1:2">
      <c r="A7443" s="1">
        <v>8.4771189509763207</v>
      </c>
      <c r="B7443">
        <v>10.7506241251647</v>
      </c>
    </row>
    <row r="7444" spans="1:2">
      <c r="A7444" s="1">
        <v>11.062969672476999</v>
      </c>
      <c r="B7444">
        <v>10.597961246980599</v>
      </c>
    </row>
    <row r="7445" spans="1:2">
      <c r="A7445" s="1">
        <v>9.5266002066945799</v>
      </c>
      <c r="B7445">
        <v>10.040304095254999</v>
      </c>
    </row>
    <row r="7446" spans="1:2">
      <c r="A7446" s="1">
        <v>6.4450444396921798</v>
      </c>
      <c r="B7446">
        <v>3.5096349102623798</v>
      </c>
    </row>
    <row r="7447" spans="1:2">
      <c r="A7447" s="1">
        <v>11.5589150672371</v>
      </c>
      <c r="B7447">
        <v>12.1550937275595</v>
      </c>
    </row>
    <row r="7448" spans="1:2">
      <c r="A7448" s="1">
        <v>13.234307005071299</v>
      </c>
      <c r="B7448">
        <v>4.2981934809893803</v>
      </c>
    </row>
    <row r="7449" spans="1:2">
      <c r="A7449" s="1">
        <v>12.186425558023601</v>
      </c>
      <c r="B7449">
        <v>2.36734557985123</v>
      </c>
    </row>
    <row r="7450" spans="1:2">
      <c r="A7450" s="1">
        <v>9.9488263261231005</v>
      </c>
      <c r="B7450">
        <v>9.7810699689513605</v>
      </c>
    </row>
    <row r="7451" spans="1:2">
      <c r="A7451" s="1">
        <v>13.796535439415599</v>
      </c>
      <c r="B7451">
        <v>5.6815634882222303</v>
      </c>
    </row>
    <row r="7452" spans="1:2">
      <c r="A7452" s="1">
        <v>12.1672346391749</v>
      </c>
      <c r="B7452">
        <v>3.3742733735700798</v>
      </c>
    </row>
    <row r="7453" spans="1:2">
      <c r="A7453" s="1">
        <v>12.718627112727001</v>
      </c>
      <c r="B7453">
        <v>4.7277596910352697</v>
      </c>
    </row>
    <row r="7454" spans="1:2">
      <c r="A7454" s="1">
        <v>10.5128374640116</v>
      </c>
      <c r="B7454">
        <v>4.0358335694123699</v>
      </c>
    </row>
    <row r="7455" spans="1:2">
      <c r="A7455" s="1">
        <v>7.4948468345642496</v>
      </c>
      <c r="B7455">
        <v>3.1887858689594202</v>
      </c>
    </row>
    <row r="7456" spans="1:2">
      <c r="A7456" s="1">
        <v>13.2404555865236</v>
      </c>
      <c r="B7456">
        <v>3.1753393574248401</v>
      </c>
    </row>
    <row r="7457" spans="1:2">
      <c r="A7457" s="1">
        <v>4.80235077516567</v>
      </c>
      <c r="B7457">
        <v>6.91920897970033</v>
      </c>
    </row>
    <row r="7458" spans="1:2">
      <c r="A7458" s="1">
        <v>5.6731558389765304</v>
      </c>
      <c r="B7458">
        <v>6.5844855353521101</v>
      </c>
    </row>
    <row r="7459" spans="1:2">
      <c r="A7459" s="1">
        <v>5.1352438586833502</v>
      </c>
      <c r="B7459">
        <v>5.80316245516513</v>
      </c>
    </row>
    <row r="7460" spans="1:2">
      <c r="A7460" s="1">
        <v>10.943900242901</v>
      </c>
      <c r="B7460">
        <v>11.3986766154039</v>
      </c>
    </row>
    <row r="7461" spans="1:2">
      <c r="A7461" s="1">
        <v>6.6424289848095901</v>
      </c>
      <c r="B7461">
        <v>2.8724876819846301</v>
      </c>
    </row>
    <row r="7462" spans="1:2">
      <c r="A7462" s="1">
        <v>10.101949921381401</v>
      </c>
      <c r="B7462">
        <v>9.6278222899561108</v>
      </c>
    </row>
    <row r="7463" spans="1:2">
      <c r="A7463" s="1">
        <v>7.6603257949339998</v>
      </c>
      <c r="B7463">
        <v>3.6652227171401601</v>
      </c>
    </row>
    <row r="7464" spans="1:2">
      <c r="A7464" s="1">
        <v>9.4905876045061497</v>
      </c>
      <c r="B7464">
        <v>9.6174386716809597</v>
      </c>
    </row>
    <row r="7465" spans="1:2">
      <c r="A7465" s="1">
        <v>9.8609449224381702</v>
      </c>
      <c r="B7465">
        <v>10.609516418107001</v>
      </c>
    </row>
    <row r="7466" spans="1:2">
      <c r="A7466" s="1">
        <v>13.482561735680701</v>
      </c>
      <c r="B7466">
        <v>4.9723128129874699</v>
      </c>
    </row>
    <row r="7467" spans="1:2">
      <c r="A7467" s="1">
        <v>12.8556416515168</v>
      </c>
      <c r="B7467">
        <v>3.8706249045589098</v>
      </c>
    </row>
    <row r="7468" spans="1:2">
      <c r="A7468" s="1">
        <v>13.627558822026399</v>
      </c>
      <c r="B7468">
        <v>5.3524646622331096</v>
      </c>
    </row>
    <row r="7469" spans="1:2">
      <c r="A7469" s="1">
        <v>8.3006618687482501</v>
      </c>
      <c r="B7469">
        <v>11.379498758147299</v>
      </c>
    </row>
    <row r="7470" spans="1:2">
      <c r="A7470" s="1">
        <v>13.394891100870399</v>
      </c>
      <c r="B7470">
        <v>3.9731646475644</v>
      </c>
    </row>
    <row r="7471" spans="1:2">
      <c r="A7471" s="1">
        <v>8.4478420643754806</v>
      </c>
      <c r="B7471">
        <v>10.978037797030099</v>
      </c>
    </row>
    <row r="7472" spans="1:2">
      <c r="A7472" s="1">
        <v>6.2245386254348203</v>
      </c>
      <c r="B7472">
        <v>4.0143076337088202</v>
      </c>
    </row>
    <row r="7473" spans="1:2">
      <c r="A7473" s="1">
        <v>9.4441189213779406</v>
      </c>
      <c r="B7473">
        <v>11.6670785314653</v>
      </c>
    </row>
    <row r="7474" spans="1:2">
      <c r="A7474" s="1">
        <v>10.822386113141899</v>
      </c>
      <c r="B7474">
        <v>2.7350146001329998</v>
      </c>
    </row>
    <row r="7475" spans="1:2">
      <c r="A7475" s="1">
        <v>12.3760984027932</v>
      </c>
      <c r="B7475">
        <v>11.0378322444763</v>
      </c>
    </row>
    <row r="7476" spans="1:2">
      <c r="A7476" s="1">
        <v>6.3080743939610899</v>
      </c>
      <c r="B7476">
        <v>6.0358431089878799</v>
      </c>
    </row>
    <row r="7477" spans="1:2">
      <c r="A7477" s="1">
        <v>11.678601633249301</v>
      </c>
      <c r="B7477">
        <v>3.4234146742971001</v>
      </c>
    </row>
    <row r="7478" spans="1:2">
      <c r="A7478" s="1">
        <v>12.453340905826</v>
      </c>
      <c r="B7478">
        <v>2.2587457422005102</v>
      </c>
    </row>
    <row r="7479" spans="1:2">
      <c r="A7479" s="1">
        <v>5.2119709075493299</v>
      </c>
      <c r="B7479">
        <v>4.7672903994121896</v>
      </c>
    </row>
    <row r="7480" spans="1:2">
      <c r="A7480" s="1">
        <v>11.9267429643601</v>
      </c>
      <c r="B7480">
        <v>3.3124532588854398</v>
      </c>
    </row>
    <row r="7481" spans="1:2">
      <c r="A7481" s="1">
        <v>8.5607105715575802</v>
      </c>
      <c r="B7481">
        <v>10.5275633073803</v>
      </c>
    </row>
    <row r="7482" spans="1:2">
      <c r="A7482" s="1">
        <v>9.7864625605616293</v>
      </c>
      <c r="B7482">
        <v>9.4790217007035409</v>
      </c>
    </row>
    <row r="7483" spans="1:2">
      <c r="A7483" s="1">
        <v>11.210089040906499</v>
      </c>
      <c r="B7483">
        <v>2.2079572117049699</v>
      </c>
    </row>
    <row r="7484" spans="1:2">
      <c r="A7484" s="1">
        <v>8.7045127126835204</v>
      </c>
      <c r="B7484">
        <v>10.4497995023304</v>
      </c>
    </row>
    <row r="7485" spans="1:2">
      <c r="A7485" s="1">
        <v>11.679526833109501</v>
      </c>
      <c r="B7485">
        <v>11.019138358546099</v>
      </c>
    </row>
    <row r="7486" spans="1:2">
      <c r="A7486" s="1">
        <v>8.5350986667956104</v>
      </c>
      <c r="B7486">
        <v>10.960081780829499</v>
      </c>
    </row>
    <row r="7487" spans="1:2">
      <c r="A7487" s="1">
        <v>10.9182003648283</v>
      </c>
      <c r="B7487">
        <v>4.64079246920772</v>
      </c>
    </row>
    <row r="7488" spans="1:2">
      <c r="A7488" s="1">
        <v>11.0352127937039</v>
      </c>
      <c r="B7488">
        <v>11.919323458433</v>
      </c>
    </row>
    <row r="7489" spans="1:2">
      <c r="A7489" s="1">
        <v>12.535605679559</v>
      </c>
      <c r="B7489">
        <v>3.9466498513722299</v>
      </c>
    </row>
    <row r="7490" spans="1:2">
      <c r="A7490" s="1">
        <v>5.43181441983422</v>
      </c>
      <c r="B7490">
        <v>5.3972385738914701</v>
      </c>
    </row>
    <row r="7491" spans="1:2">
      <c r="A7491" s="1">
        <v>11.0262515569552</v>
      </c>
      <c r="B7491">
        <v>3.3352505144112201</v>
      </c>
    </row>
    <row r="7492" spans="1:2">
      <c r="A7492" s="1">
        <v>8.3928022577600796</v>
      </c>
      <c r="B7492">
        <v>10.4005829923591</v>
      </c>
    </row>
    <row r="7493" spans="1:2">
      <c r="A7493" s="1">
        <v>11.0208536562057</v>
      </c>
      <c r="B7493">
        <v>9.8913474680064297</v>
      </c>
    </row>
    <row r="7494" spans="1:2">
      <c r="A7494" s="1">
        <v>11.917610018576701</v>
      </c>
      <c r="B7494">
        <v>2.1911646777184299</v>
      </c>
    </row>
    <row r="7495" spans="1:2">
      <c r="A7495" s="1">
        <v>7.39643258540735</v>
      </c>
      <c r="B7495">
        <v>3.1748176372644901</v>
      </c>
    </row>
    <row r="7496" spans="1:2">
      <c r="A7496" s="1">
        <v>4.57682395297266</v>
      </c>
      <c r="B7496">
        <v>2.9351660971019302</v>
      </c>
    </row>
    <row r="7497" spans="1:2">
      <c r="A7497" s="1">
        <v>10.9672438153583</v>
      </c>
      <c r="B7497">
        <v>2.9233103680357999</v>
      </c>
    </row>
    <row r="7498" spans="1:2">
      <c r="A7498" s="1">
        <v>12.820845692641401</v>
      </c>
      <c r="B7498">
        <v>4.2223646918664501</v>
      </c>
    </row>
    <row r="7499" spans="1:2">
      <c r="A7499" s="1">
        <v>9.6945497099423594</v>
      </c>
      <c r="B7499">
        <v>11.0835797987107</v>
      </c>
    </row>
    <row r="7500" spans="1:2">
      <c r="A7500" s="1">
        <v>9.7699296171399101</v>
      </c>
      <c r="B7500">
        <v>11.1273897279832</v>
      </c>
    </row>
    <row r="7501" spans="1:2">
      <c r="A7501" s="1">
        <v>5.4388136829539198</v>
      </c>
      <c r="B7501">
        <v>5.0854332160540201</v>
      </c>
    </row>
    <row r="7502" spans="1:2">
      <c r="A7502" s="1">
        <v>11.209650288852</v>
      </c>
      <c r="B7502">
        <v>11.6667419960174</v>
      </c>
    </row>
    <row r="7503" spans="1:2">
      <c r="A7503" s="1">
        <v>3.5256234795364199</v>
      </c>
      <c r="B7503">
        <v>4.9859680078241899</v>
      </c>
    </row>
    <row r="7504" spans="1:2">
      <c r="A7504" s="1">
        <v>12.3309745341839</v>
      </c>
      <c r="B7504">
        <v>4.6083256272098003</v>
      </c>
    </row>
    <row r="7505" spans="1:2">
      <c r="A7505" s="1">
        <v>10.626333028070199</v>
      </c>
      <c r="B7505">
        <v>10.664378498172599</v>
      </c>
    </row>
    <row r="7506" spans="1:2">
      <c r="A7506" s="1">
        <v>7.8151269867390196</v>
      </c>
      <c r="B7506">
        <v>9.7635840597042094</v>
      </c>
    </row>
    <row r="7507" spans="1:2">
      <c r="A7507" s="1">
        <v>5.2618304742715996</v>
      </c>
      <c r="B7507">
        <v>2.71972251671348</v>
      </c>
    </row>
    <row r="7508" spans="1:2">
      <c r="A7508" s="1">
        <v>11.646051010904801</v>
      </c>
      <c r="B7508">
        <v>10.048729963272899</v>
      </c>
    </row>
    <row r="7509" spans="1:2">
      <c r="A7509" s="1">
        <v>11.8648984723322</v>
      </c>
      <c r="B7509">
        <v>3.93708995122098</v>
      </c>
    </row>
    <row r="7510" spans="1:2">
      <c r="A7510" s="1">
        <v>11.909309667687801</v>
      </c>
      <c r="B7510">
        <v>3.6911222604094398</v>
      </c>
    </row>
    <row r="7511" spans="1:2">
      <c r="A7511" s="1">
        <v>4.0704534369271599</v>
      </c>
      <c r="B7511">
        <v>6.1373572332492197</v>
      </c>
    </row>
    <row r="7512" spans="1:2">
      <c r="A7512" s="1">
        <v>5.0032612493035202</v>
      </c>
      <c r="B7512">
        <v>3.8295901898999198</v>
      </c>
    </row>
    <row r="7513" spans="1:2">
      <c r="A7513" s="1">
        <v>11.607251973723301</v>
      </c>
      <c r="B7513">
        <v>5.0366731933504996</v>
      </c>
    </row>
    <row r="7514" spans="1:2">
      <c r="A7514" s="1">
        <v>11.139197516326099</v>
      </c>
      <c r="B7514">
        <v>1.85319673265308</v>
      </c>
    </row>
    <row r="7515" spans="1:2">
      <c r="A7515" s="1">
        <v>6.5273472367521004</v>
      </c>
      <c r="B7515">
        <v>5.39583529996262</v>
      </c>
    </row>
    <row r="7516" spans="1:2">
      <c r="A7516" s="1">
        <v>7.71934181656672</v>
      </c>
      <c r="B7516">
        <v>10.5738293706383</v>
      </c>
    </row>
    <row r="7517" spans="1:2">
      <c r="A7517" s="1">
        <v>11.895116847902701</v>
      </c>
      <c r="B7517">
        <v>10.0621312138706</v>
      </c>
    </row>
    <row r="7518" spans="1:2">
      <c r="A7518" s="1">
        <v>8.9664817236626302</v>
      </c>
      <c r="B7518">
        <v>10.429279581079401</v>
      </c>
    </row>
    <row r="7519" spans="1:2">
      <c r="A7519" s="1">
        <v>5.7027783891569497</v>
      </c>
      <c r="B7519">
        <v>3.6991493332531298</v>
      </c>
    </row>
    <row r="7520" spans="1:2">
      <c r="A7520" s="1">
        <v>10.787653686148699</v>
      </c>
      <c r="B7520">
        <v>2.5047513664095402</v>
      </c>
    </row>
    <row r="7521" spans="1:2">
      <c r="A7521" s="1">
        <v>6.7868240520458798</v>
      </c>
      <c r="B7521">
        <v>5.9913886493127801</v>
      </c>
    </row>
    <row r="7522" spans="1:2">
      <c r="A7522" s="1">
        <v>6.2307271872883803</v>
      </c>
      <c r="B7522">
        <v>4.15606630864501</v>
      </c>
    </row>
    <row r="7523" spans="1:2">
      <c r="A7523" s="1">
        <v>12.5410206744756</v>
      </c>
      <c r="B7523">
        <v>3.61194460434514</v>
      </c>
    </row>
    <row r="7524" spans="1:2">
      <c r="A7524" s="1">
        <v>6.2561721945517199</v>
      </c>
      <c r="B7524">
        <v>2.8946312193421302</v>
      </c>
    </row>
    <row r="7525" spans="1:2">
      <c r="A7525" s="1">
        <v>12.6581690323804</v>
      </c>
      <c r="B7525">
        <v>4.4074001621118102</v>
      </c>
    </row>
    <row r="7526" spans="1:2">
      <c r="A7526" s="1">
        <v>7.0227736060596904</v>
      </c>
      <c r="B7526">
        <v>10.3421250332482</v>
      </c>
    </row>
    <row r="7527" spans="1:2">
      <c r="A7527" s="1">
        <v>11.9182180834911</v>
      </c>
      <c r="B7527">
        <v>4.3012002882228302</v>
      </c>
    </row>
    <row r="7528" spans="1:2">
      <c r="A7528" s="1">
        <v>12.7850654744898</v>
      </c>
      <c r="B7528">
        <v>3.1433291937821002</v>
      </c>
    </row>
    <row r="7529" spans="1:2">
      <c r="A7529" s="1">
        <v>10.7516578326155</v>
      </c>
      <c r="B7529">
        <v>11.242763204831499</v>
      </c>
    </row>
    <row r="7530" spans="1:2">
      <c r="A7530" s="1">
        <v>11.026340976923599</v>
      </c>
      <c r="B7530">
        <v>3.4128934884686202</v>
      </c>
    </row>
    <row r="7531" spans="1:2">
      <c r="A7531" s="1">
        <v>13.0521226104589</v>
      </c>
      <c r="B7531">
        <v>4.8158117670182703</v>
      </c>
    </row>
    <row r="7532" spans="1:2">
      <c r="A7532" s="1">
        <v>11.7174236096516</v>
      </c>
      <c r="B7532">
        <v>5.3666053164841596</v>
      </c>
    </row>
    <row r="7533" spans="1:2">
      <c r="A7533" s="1">
        <v>10.867303954573501</v>
      </c>
      <c r="B7533">
        <v>3.8077867263986498</v>
      </c>
    </row>
    <row r="7534" spans="1:2">
      <c r="A7534" s="1">
        <v>11.2208727429477</v>
      </c>
      <c r="B7534">
        <v>3.59016776487119</v>
      </c>
    </row>
    <row r="7535" spans="1:2">
      <c r="A7535" s="1">
        <v>13.759483917750099</v>
      </c>
      <c r="B7535">
        <v>3.92203877402279</v>
      </c>
    </row>
    <row r="7536" spans="1:2">
      <c r="A7536" s="1">
        <v>10.808259330712801</v>
      </c>
      <c r="B7536">
        <v>0.68831358630477302</v>
      </c>
    </row>
    <row r="7537" spans="1:2">
      <c r="A7537" s="1">
        <v>11.4680197401222</v>
      </c>
      <c r="B7537">
        <v>2.2892738284944598</v>
      </c>
    </row>
    <row r="7538" spans="1:2">
      <c r="A7538" s="1">
        <v>5.9185091745232503</v>
      </c>
      <c r="B7538">
        <v>3.9041655634777102</v>
      </c>
    </row>
    <row r="7539" spans="1:2">
      <c r="A7539" s="1">
        <v>12.7169543709695</v>
      </c>
      <c r="B7539">
        <v>2.7591016505792201</v>
      </c>
    </row>
    <row r="7540" spans="1:2">
      <c r="A7540" s="1">
        <v>12.0198446099745</v>
      </c>
      <c r="B7540">
        <v>3.58546410215089</v>
      </c>
    </row>
    <row r="7541" spans="1:2">
      <c r="A7541" s="1">
        <v>11.3999268403006</v>
      </c>
      <c r="B7541">
        <v>3.4973076021778899</v>
      </c>
    </row>
    <row r="7542" spans="1:2">
      <c r="A7542" s="1">
        <v>12.4494980900421</v>
      </c>
      <c r="B7542">
        <v>4.7116621497377</v>
      </c>
    </row>
    <row r="7543" spans="1:2">
      <c r="A7543" s="1">
        <v>13.0794991115387</v>
      </c>
      <c r="B7543">
        <v>9.3780431482647799</v>
      </c>
    </row>
    <row r="7544" spans="1:2">
      <c r="A7544" s="1">
        <v>5.0566739285448801</v>
      </c>
      <c r="B7544">
        <v>4.8507905799278896</v>
      </c>
    </row>
    <row r="7545" spans="1:2">
      <c r="A7545" s="1">
        <v>3.7017806629577801</v>
      </c>
      <c r="B7545">
        <v>6.8003626143232898</v>
      </c>
    </row>
    <row r="7546" spans="1:2">
      <c r="A7546" s="1">
        <v>12.050611592545</v>
      </c>
      <c r="B7546">
        <v>5.3347133749590601</v>
      </c>
    </row>
    <row r="7547" spans="1:2">
      <c r="A7547" s="1">
        <v>11.389593234238101</v>
      </c>
      <c r="B7547">
        <v>2.21503589049899</v>
      </c>
    </row>
    <row r="7548" spans="1:2">
      <c r="A7548" s="1">
        <v>10.4548591861181</v>
      </c>
      <c r="B7548">
        <v>3.15259994171269</v>
      </c>
    </row>
    <row r="7549" spans="1:2">
      <c r="A7549" s="1">
        <v>11.6448193914987</v>
      </c>
      <c r="B7549">
        <v>11.5987502467953</v>
      </c>
    </row>
    <row r="7550" spans="1:2">
      <c r="A7550" s="1">
        <v>11.258902927431601</v>
      </c>
      <c r="B7550">
        <v>4.3759046346414401</v>
      </c>
    </row>
    <row r="7551" spans="1:2">
      <c r="A7551" s="1">
        <v>12.3717187783258</v>
      </c>
      <c r="B7551">
        <v>4.3419248786909099</v>
      </c>
    </row>
    <row r="7552" spans="1:2">
      <c r="A7552" s="1">
        <v>5.8741903524813504</v>
      </c>
      <c r="B7552">
        <v>4.9580501616079102</v>
      </c>
    </row>
    <row r="7553" spans="1:2">
      <c r="A7553" s="1">
        <v>10.986607750861801</v>
      </c>
      <c r="B7553">
        <v>3.0290017290602802</v>
      </c>
    </row>
    <row r="7554" spans="1:2">
      <c r="A7554" s="1">
        <v>11.5572567630538</v>
      </c>
      <c r="B7554">
        <v>4.1791772693387603</v>
      </c>
    </row>
    <row r="7555" spans="1:2">
      <c r="A7555" s="1">
        <v>5.3037445126118401</v>
      </c>
      <c r="B7555">
        <v>2.85744363686804</v>
      </c>
    </row>
    <row r="7556" spans="1:2">
      <c r="A7556" s="1">
        <v>11.915579406127399</v>
      </c>
      <c r="B7556">
        <v>4.2253558718179898</v>
      </c>
    </row>
    <row r="7557" spans="1:2">
      <c r="A7557" s="1">
        <v>11.7863778074755</v>
      </c>
      <c r="B7557">
        <v>3.2988876274548802</v>
      </c>
    </row>
    <row r="7558" spans="1:2">
      <c r="A7558" s="1">
        <v>5.0860385034439304</v>
      </c>
      <c r="B7558">
        <v>3.51871926161175</v>
      </c>
    </row>
    <row r="7559" spans="1:2">
      <c r="A7559" s="1">
        <v>5.6047506578193902</v>
      </c>
      <c r="B7559">
        <v>3.6807824562684601</v>
      </c>
    </row>
    <row r="7560" spans="1:2">
      <c r="A7560" s="1">
        <v>10.1919225409886</v>
      </c>
      <c r="B7560">
        <v>11.390086170676099</v>
      </c>
    </row>
    <row r="7561" spans="1:2">
      <c r="A7561" s="1">
        <v>5.0386762757889496</v>
      </c>
      <c r="B7561">
        <v>4.41316655124609</v>
      </c>
    </row>
    <row r="7562" spans="1:2">
      <c r="A7562" s="1">
        <v>10.171043447550799</v>
      </c>
      <c r="B7562">
        <v>11.0194411426105</v>
      </c>
    </row>
    <row r="7563" spans="1:2">
      <c r="A7563" s="1">
        <v>11.0663773635652</v>
      </c>
      <c r="B7563">
        <v>2.7869720171279</v>
      </c>
    </row>
    <row r="7564" spans="1:2">
      <c r="A7564" s="1">
        <v>12.4307100215088</v>
      </c>
      <c r="B7564">
        <v>3.6842963890879199</v>
      </c>
    </row>
    <row r="7565" spans="1:2">
      <c r="A7565" s="1">
        <v>10.3065592464842</v>
      </c>
      <c r="B7565">
        <v>2.1282020192262601</v>
      </c>
    </row>
    <row r="7566" spans="1:2">
      <c r="A7566" s="1">
        <v>9.7233144838114001</v>
      </c>
      <c r="B7566">
        <v>9.3828617594599297</v>
      </c>
    </row>
    <row r="7567" spans="1:2">
      <c r="A7567" s="1">
        <v>11.8380297558659</v>
      </c>
      <c r="B7567">
        <v>3.2414977620429699</v>
      </c>
    </row>
    <row r="7568" spans="1:2">
      <c r="A7568" s="1">
        <v>5.8152449259815597</v>
      </c>
      <c r="B7568">
        <v>3.6143343549393698</v>
      </c>
    </row>
    <row r="7569" spans="1:2">
      <c r="A7569" s="1">
        <v>10.003900731507001</v>
      </c>
      <c r="B7569">
        <v>9.8696630696472205</v>
      </c>
    </row>
    <row r="7570" spans="1:2">
      <c r="A7570" s="1">
        <v>12.306059998007299</v>
      </c>
      <c r="B7570">
        <v>4.1400469779918501</v>
      </c>
    </row>
    <row r="7571" spans="1:2">
      <c r="A7571" s="1">
        <v>9.7193488774171808</v>
      </c>
      <c r="B7571">
        <v>10.3028487533304</v>
      </c>
    </row>
    <row r="7572" spans="1:2">
      <c r="A7572" s="1">
        <v>7.0519499423093297</v>
      </c>
      <c r="B7572">
        <v>2.71209605639315</v>
      </c>
    </row>
    <row r="7573" spans="1:2">
      <c r="A7573" s="1">
        <v>11.2400882418977</v>
      </c>
      <c r="B7573">
        <v>3.1202007844112698</v>
      </c>
    </row>
    <row r="7574" spans="1:2">
      <c r="A7574" s="1">
        <v>13.250489846010399</v>
      </c>
      <c r="B7574">
        <v>3.2504914515298</v>
      </c>
    </row>
    <row r="7575" spans="1:2">
      <c r="A7575" s="1">
        <v>13.566336218991999</v>
      </c>
      <c r="B7575">
        <v>5.5949811174886097</v>
      </c>
    </row>
    <row r="7576" spans="1:2">
      <c r="A7576" s="1">
        <v>11.5940547350702</v>
      </c>
      <c r="B7576">
        <v>4.0341844345040103</v>
      </c>
    </row>
    <row r="7577" spans="1:2">
      <c r="A7577" s="1">
        <v>5.74545806397939</v>
      </c>
      <c r="B7577">
        <v>4.2561874884901396</v>
      </c>
    </row>
    <row r="7578" spans="1:2">
      <c r="A7578" s="1">
        <v>9.2546581852392702</v>
      </c>
      <c r="B7578">
        <v>10.976771595272201</v>
      </c>
    </row>
    <row r="7579" spans="1:2">
      <c r="A7579" s="1">
        <v>11.1432535618651</v>
      </c>
      <c r="B7579">
        <v>11.0947636141274</v>
      </c>
    </row>
    <row r="7580" spans="1:2">
      <c r="A7580" s="1">
        <v>9.7912751164394507</v>
      </c>
      <c r="B7580">
        <v>10.2887540343956</v>
      </c>
    </row>
    <row r="7581" spans="1:2">
      <c r="A7581" s="1">
        <v>6.6563663100659198</v>
      </c>
      <c r="B7581">
        <v>2.8354728300950298</v>
      </c>
    </row>
    <row r="7582" spans="1:2">
      <c r="A7582" s="1">
        <v>8.6600391002788104</v>
      </c>
      <c r="B7582">
        <v>9.9187443516125899</v>
      </c>
    </row>
    <row r="7583" spans="1:2">
      <c r="A7583" s="1">
        <v>7.2447916665517003</v>
      </c>
      <c r="B7583">
        <v>10.6755306965596</v>
      </c>
    </row>
    <row r="7584" spans="1:2">
      <c r="A7584" s="1">
        <v>6.0352024630912799</v>
      </c>
      <c r="B7584">
        <v>2.8224016286017699</v>
      </c>
    </row>
    <row r="7585" spans="1:2">
      <c r="A7585" s="1">
        <v>9.9916205135419993</v>
      </c>
      <c r="B7585">
        <v>9.7139727944849703</v>
      </c>
    </row>
    <row r="7586" spans="1:2">
      <c r="A7586" s="1">
        <v>4.3552824152978502</v>
      </c>
      <c r="B7586">
        <v>3.7982083714494999</v>
      </c>
    </row>
    <row r="7587" spans="1:2">
      <c r="A7587" s="1">
        <v>11.9170737888413</v>
      </c>
      <c r="B7587">
        <v>2.39221060862732</v>
      </c>
    </row>
    <row r="7588" spans="1:2">
      <c r="A7588" s="1">
        <v>12.1980981433859</v>
      </c>
      <c r="B7588">
        <v>3.1956713996964798</v>
      </c>
    </row>
    <row r="7589" spans="1:2">
      <c r="A7589" s="1">
        <v>9.9839213335819803</v>
      </c>
      <c r="B7589">
        <v>10.382895488590799</v>
      </c>
    </row>
    <row r="7590" spans="1:2">
      <c r="A7590" s="1">
        <v>9.9235818860449498</v>
      </c>
      <c r="B7590">
        <v>11.669668059613899</v>
      </c>
    </row>
    <row r="7591" spans="1:2">
      <c r="A7591" s="1">
        <v>5.50939105933488</v>
      </c>
      <c r="B7591">
        <v>4.5593127176247998</v>
      </c>
    </row>
    <row r="7592" spans="1:2">
      <c r="A7592" s="1">
        <v>11.486897276834799</v>
      </c>
      <c r="B7592">
        <v>1.5748742551271599</v>
      </c>
    </row>
    <row r="7593" spans="1:2">
      <c r="A7593" s="1">
        <v>5.8114255981980998</v>
      </c>
      <c r="B7593">
        <v>2.4426152471670699</v>
      </c>
    </row>
    <row r="7594" spans="1:2">
      <c r="A7594" s="1">
        <v>10.204507516310599</v>
      </c>
      <c r="B7594">
        <v>11.6468661508442</v>
      </c>
    </row>
    <row r="7595" spans="1:2">
      <c r="A7595" s="1">
        <v>12.9374351289148</v>
      </c>
      <c r="B7595">
        <v>4.6824674906421899</v>
      </c>
    </row>
    <row r="7596" spans="1:2">
      <c r="A7596" s="1">
        <v>5.69827812490478</v>
      </c>
      <c r="B7596">
        <v>2.0646587770141198</v>
      </c>
    </row>
    <row r="7597" spans="1:2">
      <c r="A7597" s="1">
        <v>12.206914070785301</v>
      </c>
      <c r="B7597">
        <v>2.7091808173406702</v>
      </c>
    </row>
    <row r="7598" spans="1:2">
      <c r="A7598" s="1">
        <v>3.9601727497957699</v>
      </c>
      <c r="B7598">
        <v>4.8139991785813896</v>
      </c>
    </row>
    <row r="7599" spans="1:2">
      <c r="A7599" s="1">
        <v>12.23554056633</v>
      </c>
      <c r="B7599">
        <v>3.8509972925345002</v>
      </c>
    </row>
    <row r="7600" spans="1:2">
      <c r="A7600" s="1">
        <v>5.2537874631158896</v>
      </c>
      <c r="B7600">
        <v>3.4136476471792201</v>
      </c>
    </row>
    <row r="7601" spans="1:2">
      <c r="A7601" s="1">
        <v>6.1212037228884997</v>
      </c>
      <c r="B7601">
        <v>4.5027910429471802</v>
      </c>
    </row>
    <row r="7602" spans="1:2">
      <c r="A7602" s="1">
        <v>12.3218691288049</v>
      </c>
      <c r="B7602">
        <v>4.3027938774494201</v>
      </c>
    </row>
    <row r="7603" spans="1:2">
      <c r="A7603" s="1">
        <v>7.1645165561548403</v>
      </c>
      <c r="B7603">
        <v>3.0531085053799698</v>
      </c>
    </row>
    <row r="7604" spans="1:2">
      <c r="A7604" s="1">
        <v>4.20765715213434</v>
      </c>
      <c r="B7604">
        <v>4.3235533180720704</v>
      </c>
    </row>
    <row r="7605" spans="1:2">
      <c r="A7605" s="1">
        <v>5.9944146991937304</v>
      </c>
      <c r="B7605">
        <v>1.8938992349408601</v>
      </c>
    </row>
    <row r="7606" spans="1:2">
      <c r="A7606" s="1">
        <v>6.5700048855308504</v>
      </c>
      <c r="B7606">
        <v>2.3895273021157499</v>
      </c>
    </row>
    <row r="7607" spans="1:2">
      <c r="A7607" s="1">
        <v>10.718368334959401</v>
      </c>
      <c r="B7607">
        <v>9.2840150631148504</v>
      </c>
    </row>
    <row r="7608" spans="1:2">
      <c r="A7608" s="1">
        <v>8.3309199404730201</v>
      </c>
      <c r="B7608">
        <v>10.6651870397223</v>
      </c>
    </row>
    <row r="7609" spans="1:2">
      <c r="A7609" s="1">
        <v>11.2750148792431</v>
      </c>
      <c r="B7609">
        <v>3.6851177774559201</v>
      </c>
    </row>
    <row r="7610" spans="1:2">
      <c r="A7610" s="1">
        <v>13.9789773066391</v>
      </c>
      <c r="B7610">
        <v>4.6416202463496603</v>
      </c>
    </row>
    <row r="7611" spans="1:2">
      <c r="A7611" s="1">
        <v>7.8999453843354397</v>
      </c>
      <c r="B7611">
        <v>9.92734772992468</v>
      </c>
    </row>
    <row r="7612" spans="1:2">
      <c r="A7612" s="1">
        <v>5.3433041082261497</v>
      </c>
      <c r="B7612">
        <v>2.5956979866658898</v>
      </c>
    </row>
    <row r="7613" spans="1:2">
      <c r="A7613" s="1">
        <v>12.609364591284301</v>
      </c>
      <c r="B7613">
        <v>12.3124513663603</v>
      </c>
    </row>
    <row r="7614" spans="1:2">
      <c r="A7614" s="1">
        <v>6.2829318288831901</v>
      </c>
      <c r="B7614">
        <v>5.2757244654836999</v>
      </c>
    </row>
    <row r="7615" spans="1:2">
      <c r="A7615" s="1">
        <v>4.4544401030777303</v>
      </c>
      <c r="B7615">
        <v>5.0857029896242203</v>
      </c>
    </row>
    <row r="7616" spans="1:2">
      <c r="A7616" s="1">
        <v>12.3733414473546</v>
      </c>
      <c r="B7616">
        <v>2.8889529379013998</v>
      </c>
    </row>
    <row r="7617" spans="1:2">
      <c r="A7617" s="1">
        <v>11.680764571139999</v>
      </c>
      <c r="B7617">
        <v>4.3608460992194598</v>
      </c>
    </row>
    <row r="7618" spans="1:2">
      <c r="A7618" s="1">
        <v>12.4548520789362</v>
      </c>
      <c r="B7618">
        <v>4.80413546368856</v>
      </c>
    </row>
    <row r="7619" spans="1:2">
      <c r="A7619" s="1">
        <v>7.0327349034000397</v>
      </c>
      <c r="B7619">
        <v>4.7626509400811603</v>
      </c>
    </row>
    <row r="7620" spans="1:2">
      <c r="A7620" s="1">
        <v>10.392317500067101</v>
      </c>
      <c r="B7620">
        <v>10.6275387039242</v>
      </c>
    </row>
    <row r="7621" spans="1:2">
      <c r="A7621" s="1">
        <v>11.243392628828101</v>
      </c>
      <c r="B7621">
        <v>10.4894979941269</v>
      </c>
    </row>
    <row r="7622" spans="1:2">
      <c r="A7622" s="1">
        <v>6.7111771792019601</v>
      </c>
      <c r="B7622">
        <v>3.5573299661004198</v>
      </c>
    </row>
    <row r="7623" spans="1:2">
      <c r="A7623" s="1">
        <v>11.1283207645152</v>
      </c>
      <c r="B7623">
        <v>3.60144909452689</v>
      </c>
    </row>
    <row r="7624" spans="1:2">
      <c r="A7624" s="1">
        <v>6.7538256268053001</v>
      </c>
      <c r="B7624">
        <v>10.91907272852</v>
      </c>
    </row>
    <row r="7625" spans="1:2">
      <c r="A7625" s="1">
        <v>9.22240807753162</v>
      </c>
      <c r="B7625">
        <v>9.5285690045557896</v>
      </c>
    </row>
    <row r="7626" spans="1:2">
      <c r="A7626" s="1">
        <v>5.3555966891433</v>
      </c>
      <c r="B7626">
        <v>4.3994200956180904</v>
      </c>
    </row>
    <row r="7627" spans="1:2">
      <c r="A7627" s="1">
        <v>13.6964366020306</v>
      </c>
      <c r="B7627">
        <v>4.1645230629008401</v>
      </c>
    </row>
    <row r="7628" spans="1:2">
      <c r="A7628" s="1">
        <v>12.8671129987646</v>
      </c>
      <c r="B7628">
        <v>4.3658081076786903</v>
      </c>
    </row>
    <row r="7629" spans="1:2">
      <c r="A7629" s="1">
        <v>11.2712449496043</v>
      </c>
      <c r="B7629">
        <v>5.4104134735585303</v>
      </c>
    </row>
    <row r="7630" spans="1:2">
      <c r="A7630" s="1">
        <v>7.9378294959975904</v>
      </c>
      <c r="B7630">
        <v>5.2535533970194104</v>
      </c>
    </row>
    <row r="7631" spans="1:2">
      <c r="A7631" s="1">
        <v>10.8654595598945</v>
      </c>
      <c r="B7631">
        <v>3.2566303392153002</v>
      </c>
    </row>
    <row r="7632" spans="1:2">
      <c r="A7632" s="1">
        <v>11.5605730644024</v>
      </c>
      <c r="B7632">
        <v>4.9668626619590803</v>
      </c>
    </row>
    <row r="7633" spans="1:2">
      <c r="A7633" s="1">
        <v>11.537071602692199</v>
      </c>
      <c r="B7633">
        <v>9.0485770787145992</v>
      </c>
    </row>
    <row r="7634" spans="1:2">
      <c r="A7634" s="1">
        <v>12.5019863601979</v>
      </c>
      <c r="B7634">
        <v>5.3366372190789297</v>
      </c>
    </row>
    <row r="7635" spans="1:2">
      <c r="A7635" s="1">
        <v>9.3194383412745001</v>
      </c>
      <c r="B7635">
        <v>9.9427968324657297</v>
      </c>
    </row>
    <row r="7636" spans="1:2">
      <c r="A7636" s="1">
        <v>11.458291671092701</v>
      </c>
      <c r="B7636">
        <v>1.38372405423439</v>
      </c>
    </row>
    <row r="7637" spans="1:2">
      <c r="A7637" s="1">
        <v>13.6585671266271</v>
      </c>
      <c r="B7637">
        <v>5.7022605705301403</v>
      </c>
    </row>
    <row r="7638" spans="1:2">
      <c r="A7638" s="1">
        <v>11.9545487195726</v>
      </c>
      <c r="B7638">
        <v>11.448542461309501</v>
      </c>
    </row>
    <row r="7639" spans="1:2">
      <c r="A7639" s="1">
        <v>11.444230483114399</v>
      </c>
      <c r="B7639">
        <v>2.1264791072443199</v>
      </c>
    </row>
    <row r="7640" spans="1:2">
      <c r="A7640" s="1">
        <v>10.460848592298101</v>
      </c>
      <c r="B7640">
        <v>9.2854789818306394</v>
      </c>
    </row>
    <row r="7641" spans="1:2">
      <c r="A7641" s="1">
        <v>13.075753385853</v>
      </c>
      <c r="B7641">
        <v>3.4203371000539602</v>
      </c>
    </row>
    <row r="7642" spans="1:2">
      <c r="A7642" s="1">
        <v>4.1431476819003699</v>
      </c>
      <c r="B7642">
        <v>5.9126462307630003</v>
      </c>
    </row>
    <row r="7643" spans="1:2">
      <c r="A7643" s="1">
        <v>11.086417446291399</v>
      </c>
      <c r="B7643">
        <v>10.0333371185178</v>
      </c>
    </row>
    <row r="7644" spans="1:2">
      <c r="A7644" s="1">
        <v>10.5371689123956</v>
      </c>
      <c r="B7644">
        <v>10.644814555012401</v>
      </c>
    </row>
    <row r="7645" spans="1:2">
      <c r="A7645" s="1">
        <v>11.271036294283601</v>
      </c>
      <c r="B7645">
        <v>3.6072215751856298</v>
      </c>
    </row>
    <row r="7646" spans="1:2">
      <c r="A7646" s="1">
        <v>5.8514464294065398</v>
      </c>
      <c r="B7646">
        <v>10.2299048547005</v>
      </c>
    </row>
    <row r="7647" spans="1:2">
      <c r="A7647" s="1">
        <v>5.4381518513841298</v>
      </c>
      <c r="B7647">
        <v>4.7038618834790604</v>
      </c>
    </row>
    <row r="7648" spans="1:2">
      <c r="A7648" s="1">
        <v>11.6906344181718</v>
      </c>
      <c r="B7648">
        <v>2.0624344352464701</v>
      </c>
    </row>
    <row r="7649" spans="1:2">
      <c r="A7649" s="1">
        <v>12.977060238830701</v>
      </c>
      <c r="B7649">
        <v>3.5248257334027802</v>
      </c>
    </row>
    <row r="7650" spans="1:2">
      <c r="A7650" s="1">
        <v>11.477847918838201</v>
      </c>
      <c r="B7650">
        <v>9.2527011654965605</v>
      </c>
    </row>
    <row r="7651" spans="1:2">
      <c r="A7651" s="1">
        <v>12.1962658764484</v>
      </c>
      <c r="B7651">
        <v>10.377921546168499</v>
      </c>
    </row>
    <row r="7652" spans="1:2">
      <c r="A7652" s="1">
        <v>12.5709660657713</v>
      </c>
      <c r="B7652">
        <v>2.6706224693922902</v>
      </c>
    </row>
    <row r="7653" spans="1:2">
      <c r="A7653" s="1">
        <v>3.96221172887976</v>
      </c>
      <c r="B7653">
        <v>6.4192654024166096</v>
      </c>
    </row>
    <row r="7654" spans="1:2">
      <c r="A7654" s="1">
        <v>12.280521998686799</v>
      </c>
      <c r="B7654">
        <v>9.0881524858294505</v>
      </c>
    </row>
    <row r="7655" spans="1:2">
      <c r="A7655" s="1">
        <v>9.8114098538385299</v>
      </c>
      <c r="B7655">
        <v>10.9586085764138</v>
      </c>
    </row>
    <row r="7656" spans="1:2">
      <c r="A7656" s="1">
        <v>5.8837687981851898</v>
      </c>
      <c r="B7656">
        <v>4.6187634895204104</v>
      </c>
    </row>
    <row r="7657" spans="1:2">
      <c r="A7657" s="1">
        <v>4.2916901248423702</v>
      </c>
      <c r="B7657">
        <v>5.5895013802666798</v>
      </c>
    </row>
    <row r="7658" spans="1:2">
      <c r="A7658" s="1">
        <v>5.1479840427117196</v>
      </c>
      <c r="B7658">
        <v>4.8347224442838899</v>
      </c>
    </row>
    <row r="7659" spans="1:2">
      <c r="A7659" s="1">
        <v>10.7838324178457</v>
      </c>
      <c r="B7659">
        <v>3.8904303059975001</v>
      </c>
    </row>
    <row r="7660" spans="1:2">
      <c r="A7660" s="1">
        <v>12.2064537197487</v>
      </c>
      <c r="B7660">
        <v>12.3251929064399</v>
      </c>
    </row>
    <row r="7661" spans="1:2">
      <c r="A7661" s="1">
        <v>12.6750048370135</v>
      </c>
      <c r="B7661">
        <v>4.1555554736077802</v>
      </c>
    </row>
    <row r="7662" spans="1:2">
      <c r="A7662" s="1">
        <v>4.9749326819335096</v>
      </c>
      <c r="B7662">
        <v>6.4938285853457502</v>
      </c>
    </row>
    <row r="7663" spans="1:2">
      <c r="A7663" s="1">
        <v>6.7419473726843799</v>
      </c>
      <c r="B7663">
        <v>3.2733366999476901</v>
      </c>
    </row>
    <row r="7664" spans="1:2">
      <c r="A7664" s="1">
        <v>5.8378962227109303</v>
      </c>
      <c r="B7664">
        <v>3.6995427328786201</v>
      </c>
    </row>
    <row r="7665" spans="1:2">
      <c r="A7665" s="1">
        <v>7.8015125249951804</v>
      </c>
      <c r="B7665">
        <v>10.2366871796848</v>
      </c>
    </row>
    <row r="7666" spans="1:2">
      <c r="A7666" s="1">
        <v>13.7497760001814</v>
      </c>
      <c r="B7666">
        <v>4.4267971812922102</v>
      </c>
    </row>
    <row r="7667" spans="1:2">
      <c r="A7667" s="1">
        <v>8.1188441483726592</v>
      </c>
      <c r="B7667">
        <v>5.1315289490531404</v>
      </c>
    </row>
    <row r="7668" spans="1:2">
      <c r="A7668" s="1">
        <v>12.457739517377901</v>
      </c>
      <c r="B7668">
        <v>9.4804031979270693</v>
      </c>
    </row>
    <row r="7669" spans="1:2">
      <c r="A7669" s="1">
        <v>10.968806727164401</v>
      </c>
      <c r="B7669">
        <v>11.868941202838601</v>
      </c>
    </row>
    <row r="7670" spans="1:2">
      <c r="A7670" s="1">
        <v>4.5065236696487796</v>
      </c>
      <c r="B7670">
        <v>6.11921009130422</v>
      </c>
    </row>
    <row r="7671" spans="1:2">
      <c r="A7671" s="1">
        <v>11.0883349390259</v>
      </c>
      <c r="B7671">
        <v>10.231866178512499</v>
      </c>
    </row>
    <row r="7672" spans="1:2">
      <c r="A7672" s="1">
        <v>12.986122956756599</v>
      </c>
      <c r="B7672">
        <v>2.8856110824373702</v>
      </c>
    </row>
    <row r="7673" spans="1:2">
      <c r="A7673" s="1">
        <v>10.358157879939601</v>
      </c>
      <c r="B7673">
        <v>2.6840170868050901</v>
      </c>
    </row>
    <row r="7674" spans="1:2">
      <c r="A7674" s="1">
        <v>5.3932201252477396</v>
      </c>
      <c r="B7674">
        <v>2.7267824165864001</v>
      </c>
    </row>
    <row r="7675" spans="1:2">
      <c r="A7675" s="1">
        <v>10.4169647676836</v>
      </c>
      <c r="B7675">
        <v>9.6801588851369402</v>
      </c>
    </row>
    <row r="7676" spans="1:2">
      <c r="A7676" s="1">
        <v>11.692569065145101</v>
      </c>
      <c r="B7676">
        <v>11.887064920759</v>
      </c>
    </row>
    <row r="7677" spans="1:2">
      <c r="A7677" s="1">
        <v>10.8347096353108</v>
      </c>
      <c r="B7677">
        <v>10.837787686651501</v>
      </c>
    </row>
    <row r="7678" spans="1:2">
      <c r="A7678" s="1">
        <v>3.97576952768478</v>
      </c>
      <c r="B7678">
        <v>3.4599188367142899</v>
      </c>
    </row>
    <row r="7679" spans="1:2">
      <c r="A7679" s="1">
        <v>10.691522305076999</v>
      </c>
      <c r="B7679">
        <v>4.9294228142666698</v>
      </c>
    </row>
    <row r="7680" spans="1:2">
      <c r="A7680" s="1">
        <v>6.7769484957833201</v>
      </c>
      <c r="B7680">
        <v>4.2872044535468996</v>
      </c>
    </row>
    <row r="7681" spans="1:2">
      <c r="A7681" s="1">
        <v>11.6862449573773</v>
      </c>
      <c r="B7681">
        <v>3.5958789807584699</v>
      </c>
    </row>
    <row r="7682" spans="1:2">
      <c r="A7682" s="1">
        <v>7.8862298822015102</v>
      </c>
      <c r="B7682">
        <v>10.6884833952669</v>
      </c>
    </row>
    <row r="7683" spans="1:2">
      <c r="A7683" s="1">
        <v>10.585624545615101</v>
      </c>
      <c r="B7683">
        <v>11.7300952701969</v>
      </c>
    </row>
    <row r="7684" spans="1:2">
      <c r="A7684" s="1">
        <v>4.5705434736942498</v>
      </c>
      <c r="B7684">
        <v>3.1428898897254198</v>
      </c>
    </row>
    <row r="7685" spans="1:2">
      <c r="A7685" s="1">
        <v>11.6022090710836</v>
      </c>
      <c r="B7685">
        <v>2.6707690996088802</v>
      </c>
    </row>
    <row r="7686" spans="1:2">
      <c r="A7686" s="1">
        <v>5.5932467251142199</v>
      </c>
      <c r="B7686">
        <v>4.9076289123663202</v>
      </c>
    </row>
    <row r="7687" spans="1:2">
      <c r="A7687" s="1">
        <v>12.204794451423099</v>
      </c>
      <c r="B7687">
        <v>10.964423073717899</v>
      </c>
    </row>
    <row r="7688" spans="1:2">
      <c r="A7688" s="1">
        <v>7.1938030423337196</v>
      </c>
      <c r="B7688">
        <v>3.7873433996575598</v>
      </c>
    </row>
    <row r="7689" spans="1:2">
      <c r="A7689" s="1">
        <v>5.6855389406282502</v>
      </c>
      <c r="B7689">
        <v>4.1437695026190804</v>
      </c>
    </row>
    <row r="7690" spans="1:2">
      <c r="A7690" s="1">
        <v>12.785324411905901</v>
      </c>
      <c r="B7690">
        <v>4.14285566089531</v>
      </c>
    </row>
    <row r="7691" spans="1:2">
      <c r="A7691" s="1">
        <v>11.4328857428533</v>
      </c>
      <c r="B7691">
        <v>10.6329952658872</v>
      </c>
    </row>
    <row r="7692" spans="1:2">
      <c r="A7692" s="1">
        <v>10.1341193443638</v>
      </c>
      <c r="B7692">
        <v>11.5746046057063</v>
      </c>
    </row>
    <row r="7693" spans="1:2">
      <c r="A7693" s="1">
        <v>12.8675018528339</v>
      </c>
      <c r="B7693">
        <v>3.8884284119153101</v>
      </c>
    </row>
    <row r="7694" spans="1:2">
      <c r="A7694" s="1">
        <v>12.184540777360199</v>
      </c>
      <c r="B7694">
        <v>4.7730420388141299</v>
      </c>
    </row>
    <row r="7695" spans="1:2">
      <c r="A7695" s="1">
        <v>11.3837331040453</v>
      </c>
      <c r="B7695">
        <v>4.1631148871917301</v>
      </c>
    </row>
    <row r="7696" spans="1:2">
      <c r="A7696" s="1">
        <v>9.6117001807325604</v>
      </c>
      <c r="B7696">
        <v>11.5253139950657</v>
      </c>
    </row>
    <row r="7697" spans="1:2">
      <c r="A7697" s="1">
        <v>12.496698845354899</v>
      </c>
      <c r="B7697">
        <v>10.9004522899936</v>
      </c>
    </row>
    <row r="7698" spans="1:2">
      <c r="A7698" s="1">
        <v>10.898809797244899</v>
      </c>
      <c r="B7698">
        <v>5.1931468526003801</v>
      </c>
    </row>
    <row r="7699" spans="1:2">
      <c r="A7699" s="1">
        <v>6.7711665147493099</v>
      </c>
      <c r="B7699">
        <v>10.980775267551699</v>
      </c>
    </row>
    <row r="7700" spans="1:2">
      <c r="A7700" s="1">
        <v>13.9725900185447</v>
      </c>
      <c r="B7700">
        <v>5.7623385765744999</v>
      </c>
    </row>
    <row r="7701" spans="1:2">
      <c r="A7701" s="1">
        <v>13.9092161048865</v>
      </c>
      <c r="B7701">
        <v>4.3330828526866698</v>
      </c>
    </row>
    <row r="7702" spans="1:2">
      <c r="A7702" s="1">
        <v>5.4294614407621999</v>
      </c>
      <c r="B7702">
        <v>10.186247547202001</v>
      </c>
    </row>
    <row r="7703" spans="1:2">
      <c r="A7703" s="1">
        <v>13.349307444973601</v>
      </c>
      <c r="B7703">
        <v>4.58139535740961</v>
      </c>
    </row>
    <row r="7704" spans="1:2">
      <c r="A7704" s="1">
        <v>11.4667314260744</v>
      </c>
      <c r="B7704">
        <v>1.53448651699241</v>
      </c>
    </row>
    <row r="7705" spans="1:2">
      <c r="A7705" s="1">
        <v>9.98991154464996</v>
      </c>
      <c r="B7705">
        <v>10.9854206172802</v>
      </c>
    </row>
    <row r="7706" spans="1:2">
      <c r="A7706" s="1">
        <v>4.6268305222904402</v>
      </c>
      <c r="B7706">
        <v>1.60806518855846</v>
      </c>
    </row>
    <row r="7707" spans="1:2">
      <c r="A7707" s="1">
        <v>6.1364862351498797</v>
      </c>
      <c r="B7707">
        <v>4.7011146950820297</v>
      </c>
    </row>
    <row r="7708" spans="1:2">
      <c r="A7708" s="1">
        <v>5.7059437640911099</v>
      </c>
      <c r="B7708">
        <v>4.9045227278175698</v>
      </c>
    </row>
    <row r="7709" spans="1:2">
      <c r="A7709" s="1">
        <v>12.5981310005489</v>
      </c>
      <c r="B7709">
        <v>3.71312939385087</v>
      </c>
    </row>
    <row r="7710" spans="1:2">
      <c r="A7710" s="1">
        <v>7.0151522872574796</v>
      </c>
      <c r="B7710">
        <v>10.072227287655799</v>
      </c>
    </row>
    <row r="7711" spans="1:2">
      <c r="A7711" s="1">
        <v>8.2978718228483697</v>
      </c>
      <c r="B7711">
        <v>10.7332471034895</v>
      </c>
    </row>
    <row r="7712" spans="1:2">
      <c r="A7712" s="1">
        <v>8.2890398322623398</v>
      </c>
      <c r="B7712">
        <v>11.0803642000499</v>
      </c>
    </row>
    <row r="7713" spans="1:2">
      <c r="A7713" s="1">
        <v>8.3139617274726092</v>
      </c>
      <c r="B7713">
        <v>11.076217673624001</v>
      </c>
    </row>
    <row r="7714" spans="1:2">
      <c r="A7714" s="1">
        <v>11.595519945701801</v>
      </c>
      <c r="B7714">
        <v>1.4218577093876299</v>
      </c>
    </row>
    <row r="7715" spans="1:2">
      <c r="A7715" s="1">
        <v>12.8478782781433</v>
      </c>
      <c r="B7715">
        <v>11.293589096893699</v>
      </c>
    </row>
    <row r="7716" spans="1:2">
      <c r="A7716" s="1">
        <v>10.663956702295099</v>
      </c>
      <c r="B7716">
        <v>9.5624838023937109</v>
      </c>
    </row>
    <row r="7717" spans="1:2">
      <c r="A7717" s="1">
        <v>6.9036042364277801</v>
      </c>
      <c r="B7717">
        <v>4.1110145139559302</v>
      </c>
    </row>
    <row r="7718" spans="1:2">
      <c r="A7718" s="1">
        <v>8.6492469634899098</v>
      </c>
      <c r="B7718">
        <v>9.9568205221795196</v>
      </c>
    </row>
    <row r="7719" spans="1:2">
      <c r="A7719" s="1">
        <v>5.6847984639976401</v>
      </c>
      <c r="B7719">
        <v>2.98895423789194</v>
      </c>
    </row>
    <row r="7720" spans="1:2">
      <c r="A7720" s="1">
        <v>12.3516052212393</v>
      </c>
      <c r="B7720">
        <v>10.0997492852997</v>
      </c>
    </row>
    <row r="7721" spans="1:2">
      <c r="A7721" s="1">
        <v>12.3692896265707</v>
      </c>
      <c r="B7721">
        <v>2.0609973357754301</v>
      </c>
    </row>
    <row r="7722" spans="1:2">
      <c r="A7722" s="1">
        <v>5.6509903419811396</v>
      </c>
      <c r="B7722">
        <v>2.2862754190457499</v>
      </c>
    </row>
    <row r="7723" spans="1:2">
      <c r="A7723" s="1">
        <v>11.510744935809401</v>
      </c>
      <c r="B7723">
        <v>11.3993045216128</v>
      </c>
    </row>
    <row r="7724" spans="1:2">
      <c r="A7724" s="1">
        <v>8.1031998766243198</v>
      </c>
      <c r="B7724">
        <v>10.4462780966896</v>
      </c>
    </row>
    <row r="7725" spans="1:2">
      <c r="A7725" s="1">
        <v>12.291130557932201</v>
      </c>
      <c r="B7725">
        <v>2.9035856037771799</v>
      </c>
    </row>
    <row r="7726" spans="1:2">
      <c r="A7726" s="1">
        <v>11.142974869859501</v>
      </c>
      <c r="B7726">
        <v>12.0215927555675</v>
      </c>
    </row>
    <row r="7727" spans="1:2">
      <c r="A7727" s="1">
        <v>9.3592380004767595</v>
      </c>
      <c r="B7727">
        <v>11.6132565810359</v>
      </c>
    </row>
    <row r="7728" spans="1:2">
      <c r="A7728" s="1">
        <v>11.2842956369233</v>
      </c>
      <c r="B7728">
        <v>3.7961176602582798</v>
      </c>
    </row>
    <row r="7729" spans="1:2">
      <c r="A7729" s="1">
        <v>5.0135194880171401</v>
      </c>
      <c r="B7729">
        <v>4.44133529078566</v>
      </c>
    </row>
    <row r="7730" spans="1:2">
      <c r="A7730" s="1">
        <v>11.737363759761701</v>
      </c>
      <c r="B7730">
        <v>11.1470220131324</v>
      </c>
    </row>
    <row r="7731" spans="1:2">
      <c r="A7731" s="1">
        <v>6.0776248489081501</v>
      </c>
      <c r="B7731">
        <v>4.61682144742002</v>
      </c>
    </row>
    <row r="7732" spans="1:2">
      <c r="A7732" s="1">
        <v>12.345643848402901</v>
      </c>
      <c r="B7732">
        <v>11.0829028270264</v>
      </c>
    </row>
    <row r="7733" spans="1:2">
      <c r="A7733" s="1">
        <v>10.380327546367999</v>
      </c>
      <c r="B7733">
        <v>9.6751244659307201</v>
      </c>
    </row>
    <row r="7734" spans="1:2">
      <c r="A7734" s="1">
        <v>11.3670263981335</v>
      </c>
      <c r="B7734">
        <v>3.83925260112601</v>
      </c>
    </row>
    <row r="7735" spans="1:2">
      <c r="A7735" s="1">
        <v>5.0539873938820197</v>
      </c>
      <c r="B7735">
        <v>4.5448216641690102</v>
      </c>
    </row>
    <row r="7736" spans="1:2">
      <c r="A7736" s="1">
        <v>7.5057152551015598</v>
      </c>
      <c r="B7736">
        <v>5.1795636626049903</v>
      </c>
    </row>
    <row r="7737" spans="1:2">
      <c r="A7737" s="1">
        <v>11.155854210579101</v>
      </c>
      <c r="B7737">
        <v>0.78546194832182403</v>
      </c>
    </row>
    <row r="7738" spans="1:2">
      <c r="A7738" s="1">
        <v>4.3958663426084801</v>
      </c>
      <c r="B7738">
        <v>6.0033413859587599</v>
      </c>
    </row>
    <row r="7739" spans="1:2">
      <c r="A7739" s="1">
        <v>7.0852502159123496</v>
      </c>
      <c r="B7739">
        <v>2.7298808791029798</v>
      </c>
    </row>
    <row r="7740" spans="1:2">
      <c r="A7740" s="1">
        <v>11.353319872894399</v>
      </c>
      <c r="B7740">
        <v>1.07201466294196</v>
      </c>
    </row>
    <row r="7741" spans="1:2">
      <c r="A7741" s="1">
        <v>5.8441265289265596</v>
      </c>
      <c r="B7741">
        <v>3.4617788678184702</v>
      </c>
    </row>
    <row r="7742" spans="1:2">
      <c r="A7742" s="1">
        <v>6.3095737699081704</v>
      </c>
      <c r="B7742">
        <v>3.2908762707447399</v>
      </c>
    </row>
    <row r="7743" spans="1:2">
      <c r="A7743" s="1">
        <v>6.9298031122244597</v>
      </c>
      <c r="B7743">
        <v>4.0658110770114098</v>
      </c>
    </row>
    <row r="7744" spans="1:2">
      <c r="A7744" s="1">
        <v>6.2410397001581996</v>
      </c>
      <c r="B7744">
        <v>5.7986568084755099</v>
      </c>
    </row>
    <row r="7745" spans="1:2">
      <c r="A7745" s="1">
        <v>11.3110453183948</v>
      </c>
      <c r="B7745">
        <v>11.5788609893289</v>
      </c>
    </row>
    <row r="7746" spans="1:2">
      <c r="A7746" s="1">
        <v>10.1164119446406</v>
      </c>
      <c r="B7746">
        <v>10.673536100532401</v>
      </c>
    </row>
    <row r="7747" spans="1:2">
      <c r="A7747" s="1">
        <v>5.3638791398713499</v>
      </c>
      <c r="B7747">
        <v>1.98075670462729</v>
      </c>
    </row>
    <row r="7748" spans="1:2">
      <c r="A7748" s="1">
        <v>7.2936444376598297</v>
      </c>
      <c r="B7748">
        <v>10.3231951419585</v>
      </c>
    </row>
    <row r="7749" spans="1:2">
      <c r="A7749" s="1">
        <v>9.2507215221168</v>
      </c>
      <c r="B7749">
        <v>10.5010434028441</v>
      </c>
    </row>
    <row r="7750" spans="1:2">
      <c r="A7750" s="1">
        <v>11.7792957782247</v>
      </c>
      <c r="B7750">
        <v>3.21017074984614</v>
      </c>
    </row>
    <row r="7751" spans="1:2">
      <c r="A7751" s="1">
        <v>10.7255331568418</v>
      </c>
      <c r="B7751">
        <v>9.1354018514997009</v>
      </c>
    </row>
    <row r="7752" spans="1:2">
      <c r="A7752" s="1">
        <v>10.3477902067622</v>
      </c>
      <c r="B7752">
        <v>5.0024737281991598</v>
      </c>
    </row>
    <row r="7753" spans="1:2">
      <c r="A7753" s="1">
        <v>11.0551646463552</v>
      </c>
      <c r="B7753">
        <v>11.0132328224646</v>
      </c>
    </row>
    <row r="7754" spans="1:2">
      <c r="A7754" s="1">
        <v>5.2596699370012203</v>
      </c>
      <c r="B7754">
        <v>3.4759192182932002</v>
      </c>
    </row>
    <row r="7755" spans="1:2">
      <c r="A7755" s="1">
        <v>11.3449814066822</v>
      </c>
      <c r="B7755">
        <v>12.18274495595</v>
      </c>
    </row>
    <row r="7756" spans="1:2">
      <c r="A7756" s="1">
        <v>6.1313027091140899</v>
      </c>
      <c r="B7756">
        <v>5.0926781910528698</v>
      </c>
    </row>
    <row r="7757" spans="1:2">
      <c r="A7757" s="1">
        <v>6.3116730375576298</v>
      </c>
      <c r="B7757">
        <v>5.4140544887289002</v>
      </c>
    </row>
    <row r="7758" spans="1:2">
      <c r="A7758" s="1">
        <v>6.2961647670711196</v>
      </c>
      <c r="B7758">
        <v>3.9086966544233999</v>
      </c>
    </row>
    <row r="7759" spans="1:2">
      <c r="A7759" s="1">
        <v>11.395199639229601</v>
      </c>
      <c r="B7759">
        <v>2.9827259050379298</v>
      </c>
    </row>
    <row r="7760" spans="1:2">
      <c r="A7760" s="1">
        <v>5.0545022160886202</v>
      </c>
      <c r="B7760">
        <v>6.5001630872572598</v>
      </c>
    </row>
    <row r="7761" spans="1:2">
      <c r="A7761" s="1">
        <v>5.4172451700324302</v>
      </c>
      <c r="B7761">
        <v>3.8351751906165101</v>
      </c>
    </row>
    <row r="7762" spans="1:2">
      <c r="A7762" s="1">
        <v>10.9180043341619</v>
      </c>
      <c r="B7762">
        <v>2.4669136397487099</v>
      </c>
    </row>
    <row r="7763" spans="1:2">
      <c r="A7763" s="1">
        <v>11.870901696555199</v>
      </c>
      <c r="B7763">
        <v>2.3546680800990001</v>
      </c>
    </row>
    <row r="7764" spans="1:2">
      <c r="A7764" s="1">
        <v>6.2812611235741604</v>
      </c>
      <c r="B7764">
        <v>4.0539710003596197</v>
      </c>
    </row>
    <row r="7765" spans="1:2">
      <c r="A7765" s="1">
        <v>5.8665121345786098</v>
      </c>
      <c r="B7765">
        <v>3.7656964142693798</v>
      </c>
    </row>
    <row r="7766" spans="1:2">
      <c r="A7766" s="1">
        <v>10.1692024751892</v>
      </c>
      <c r="B7766">
        <v>10.6846026612715</v>
      </c>
    </row>
    <row r="7767" spans="1:2">
      <c r="A7767" s="1">
        <v>9.9820916962718798</v>
      </c>
      <c r="B7767">
        <v>9.7148526980198593</v>
      </c>
    </row>
    <row r="7768" spans="1:2">
      <c r="A7768" s="1">
        <v>6.3945242454404596</v>
      </c>
      <c r="B7768">
        <v>2.8665727971226902</v>
      </c>
    </row>
    <row r="7769" spans="1:2">
      <c r="A7769" s="1">
        <v>5.6990442650655497</v>
      </c>
      <c r="B7769">
        <v>4.3340991302424801</v>
      </c>
    </row>
    <row r="7770" spans="1:2">
      <c r="A7770" s="1">
        <v>12.467791357888499</v>
      </c>
      <c r="B7770">
        <v>3.4424033844436899</v>
      </c>
    </row>
    <row r="7771" spans="1:2">
      <c r="A7771" s="1">
        <v>4.9479504540402397</v>
      </c>
      <c r="B7771">
        <v>2.2772342718259302</v>
      </c>
    </row>
    <row r="7772" spans="1:2">
      <c r="A7772" s="1">
        <v>12.581884772807999</v>
      </c>
      <c r="B7772">
        <v>4.7061927580207703</v>
      </c>
    </row>
    <row r="7773" spans="1:2">
      <c r="A7773" s="1">
        <v>4.87962848340824</v>
      </c>
      <c r="B7773">
        <v>3.5871333405508201</v>
      </c>
    </row>
    <row r="7774" spans="1:2">
      <c r="A7774" s="1">
        <v>11.257075167746301</v>
      </c>
      <c r="B7774">
        <v>11.593638032634599</v>
      </c>
    </row>
    <row r="7775" spans="1:2">
      <c r="A7775" s="1">
        <v>11.299492340332099</v>
      </c>
      <c r="B7775">
        <v>4.6721854873458497</v>
      </c>
    </row>
    <row r="7776" spans="1:2">
      <c r="A7776" s="1">
        <v>4.9794604167025298</v>
      </c>
      <c r="B7776">
        <v>6.4459408237776303</v>
      </c>
    </row>
    <row r="7777" spans="1:2">
      <c r="A7777" s="1">
        <v>10.1393164094657</v>
      </c>
      <c r="B7777">
        <v>10.0531707893476</v>
      </c>
    </row>
    <row r="7778" spans="1:2">
      <c r="A7778" s="1">
        <v>4.9911417554195596</v>
      </c>
      <c r="B7778">
        <v>5.4539666857629499</v>
      </c>
    </row>
    <row r="7779" spans="1:2">
      <c r="A7779" s="1">
        <v>8.5490129679428701</v>
      </c>
      <c r="B7779">
        <v>10.995240334145301</v>
      </c>
    </row>
    <row r="7780" spans="1:2">
      <c r="A7780" s="1">
        <v>8.1420384326561095</v>
      </c>
      <c r="B7780">
        <v>11.3481115294378</v>
      </c>
    </row>
    <row r="7781" spans="1:2">
      <c r="A7781" s="1">
        <v>6.5204399243894304</v>
      </c>
      <c r="B7781">
        <v>5.7588423015136696</v>
      </c>
    </row>
    <row r="7782" spans="1:2">
      <c r="A7782" s="1">
        <v>4.5221652271934198</v>
      </c>
      <c r="B7782">
        <v>4.32312522041906</v>
      </c>
    </row>
    <row r="7783" spans="1:2">
      <c r="A7783" s="1">
        <v>12.7135058295011</v>
      </c>
      <c r="B7783">
        <v>4.5841591278015903</v>
      </c>
    </row>
    <row r="7784" spans="1:2">
      <c r="A7784" s="1">
        <v>12.7629514550671</v>
      </c>
      <c r="B7784">
        <v>3.2188510237452701</v>
      </c>
    </row>
    <row r="7785" spans="1:2">
      <c r="A7785" s="1">
        <v>14.0180050468375</v>
      </c>
      <c r="B7785">
        <v>4.4527349891601604</v>
      </c>
    </row>
    <row r="7786" spans="1:2">
      <c r="A7786" s="1">
        <v>6.1999047614226104</v>
      </c>
      <c r="B7786">
        <v>4.8592701541111101</v>
      </c>
    </row>
    <row r="7787" spans="1:2">
      <c r="A7787" s="1">
        <v>7.47482187984399</v>
      </c>
      <c r="B7787">
        <v>11.283880214567199</v>
      </c>
    </row>
    <row r="7788" spans="1:2">
      <c r="A7788" s="1">
        <v>6.0040672948106302</v>
      </c>
      <c r="B7788">
        <v>1.9343012835256499</v>
      </c>
    </row>
    <row r="7789" spans="1:2">
      <c r="A7789" s="1">
        <v>4.7257078950032598</v>
      </c>
      <c r="B7789">
        <v>2.0680741630389199</v>
      </c>
    </row>
    <row r="7790" spans="1:2">
      <c r="A7790" s="1">
        <v>4.87200667828471</v>
      </c>
      <c r="B7790">
        <v>5.1531084487970302</v>
      </c>
    </row>
    <row r="7791" spans="1:2">
      <c r="A7791" s="1">
        <v>7.1451177720072998</v>
      </c>
      <c r="B7791">
        <v>3.4277390717662999</v>
      </c>
    </row>
    <row r="7792" spans="1:2">
      <c r="A7792" s="1">
        <v>4.7468644716191504</v>
      </c>
      <c r="B7792">
        <v>2.3122937709711202</v>
      </c>
    </row>
    <row r="7793" spans="1:2">
      <c r="A7793" s="1">
        <v>10.7871623685398</v>
      </c>
      <c r="B7793">
        <v>4.22557717244469</v>
      </c>
    </row>
    <row r="7794" spans="1:2">
      <c r="A7794" s="1">
        <v>3.8934823124490801</v>
      </c>
      <c r="B7794">
        <v>4.6445737002425904</v>
      </c>
    </row>
    <row r="7795" spans="1:2">
      <c r="A7795" s="1">
        <v>5.4223780390612397</v>
      </c>
      <c r="B7795">
        <v>3.8686327791088302</v>
      </c>
    </row>
    <row r="7796" spans="1:2">
      <c r="A7796" s="1">
        <v>11.347721274974401</v>
      </c>
      <c r="B7796">
        <v>11.696154865109801</v>
      </c>
    </row>
    <row r="7797" spans="1:2">
      <c r="A7797" s="1">
        <v>10.2654928543552</v>
      </c>
      <c r="B7797">
        <v>2.7789266336903302</v>
      </c>
    </row>
    <row r="7798" spans="1:2">
      <c r="A7798" s="1">
        <v>8.2851309647505893</v>
      </c>
      <c r="B7798">
        <v>11.477236165977899</v>
      </c>
    </row>
    <row r="7799" spans="1:2">
      <c r="A7799" s="1">
        <v>6.8716723405696101</v>
      </c>
      <c r="B7799">
        <v>10.5011617208378</v>
      </c>
    </row>
    <row r="7800" spans="1:2">
      <c r="A7800" s="1">
        <v>10.6775642385536</v>
      </c>
      <c r="B7800">
        <v>2.83321474370325</v>
      </c>
    </row>
    <row r="7801" spans="1:2">
      <c r="A7801" s="1">
        <v>12.698434749288101</v>
      </c>
      <c r="B7801">
        <v>10.038408589605</v>
      </c>
    </row>
    <row r="7802" spans="1:2">
      <c r="A7802" s="1">
        <v>11.916375986097201</v>
      </c>
      <c r="B7802">
        <v>11.400621806623301</v>
      </c>
    </row>
    <row r="7803" spans="1:2">
      <c r="A7803" s="1">
        <v>11.595727132139</v>
      </c>
      <c r="B7803">
        <v>4.0566355822987097</v>
      </c>
    </row>
    <row r="7804" spans="1:2">
      <c r="A7804" s="1">
        <v>6.4370649354134297</v>
      </c>
      <c r="B7804">
        <v>4.63054989507014</v>
      </c>
    </row>
    <row r="7805" spans="1:2">
      <c r="A7805" s="1">
        <v>9.0073739984863206</v>
      </c>
      <c r="B7805">
        <v>9.8895392470219505</v>
      </c>
    </row>
    <row r="7806" spans="1:2">
      <c r="A7806" s="1">
        <v>12.6131664078146</v>
      </c>
      <c r="B7806">
        <v>3.9713616881910099</v>
      </c>
    </row>
    <row r="7807" spans="1:2">
      <c r="A7807" s="1">
        <v>11.316127865569699</v>
      </c>
      <c r="B7807">
        <v>11.8915555819617</v>
      </c>
    </row>
    <row r="7808" spans="1:2">
      <c r="A7808" s="1">
        <v>12.2337698913938</v>
      </c>
      <c r="B7808">
        <v>2.92170645227645</v>
      </c>
    </row>
    <row r="7809" spans="1:2">
      <c r="A7809" s="1">
        <v>12.8515744443903</v>
      </c>
      <c r="B7809">
        <v>3.9311498220429</v>
      </c>
    </row>
    <row r="7810" spans="1:2">
      <c r="A7810" s="1">
        <v>10.6434519073338</v>
      </c>
      <c r="B7810">
        <v>11.98228402202</v>
      </c>
    </row>
    <row r="7811" spans="1:2">
      <c r="A7811" s="1">
        <v>4.6181396098756498</v>
      </c>
      <c r="B7811">
        <v>5.2747328842059904</v>
      </c>
    </row>
    <row r="7812" spans="1:2">
      <c r="A7812" s="1">
        <v>6.2632162059705898</v>
      </c>
      <c r="B7812">
        <v>4.2558834331941302</v>
      </c>
    </row>
    <row r="7813" spans="1:2">
      <c r="A7813" s="1">
        <v>11.175038027831</v>
      </c>
      <c r="B7813">
        <v>1.68831382584738</v>
      </c>
    </row>
    <row r="7814" spans="1:2">
      <c r="A7814" s="1">
        <v>9.6580215593002308</v>
      </c>
      <c r="B7814">
        <v>10.1647995246212</v>
      </c>
    </row>
    <row r="7815" spans="1:2">
      <c r="A7815" s="1">
        <v>6.4980554807911197</v>
      </c>
      <c r="B7815">
        <v>5.0558784566069601</v>
      </c>
    </row>
    <row r="7816" spans="1:2">
      <c r="A7816" s="1">
        <v>5.44356888488268</v>
      </c>
      <c r="B7816">
        <v>4.6409058577080797</v>
      </c>
    </row>
    <row r="7817" spans="1:2">
      <c r="A7817" s="1">
        <v>10.6045142160186</v>
      </c>
      <c r="B7817">
        <v>11.6240878021867</v>
      </c>
    </row>
    <row r="7818" spans="1:2">
      <c r="A7818" s="1">
        <v>13.092826107892799</v>
      </c>
      <c r="B7818">
        <v>8.9476664801645196</v>
      </c>
    </row>
    <row r="7819" spans="1:2">
      <c r="A7819" s="1">
        <v>11.7761541384612</v>
      </c>
      <c r="B7819">
        <v>1.2557982003851</v>
      </c>
    </row>
    <row r="7820" spans="1:2">
      <c r="A7820" s="1">
        <v>12.1034371462683</v>
      </c>
      <c r="B7820">
        <v>2.1972031891835799</v>
      </c>
    </row>
    <row r="7821" spans="1:2">
      <c r="A7821" s="1">
        <v>12.453341814613299</v>
      </c>
      <c r="B7821">
        <v>3.3739475460305202</v>
      </c>
    </row>
    <row r="7822" spans="1:2">
      <c r="A7822" s="1">
        <v>5.7128455124216604</v>
      </c>
      <c r="B7822">
        <v>1.94727058585768</v>
      </c>
    </row>
    <row r="7823" spans="1:2">
      <c r="A7823" s="1">
        <v>7.6271966535660196</v>
      </c>
      <c r="B7823">
        <v>10.635539674520199</v>
      </c>
    </row>
    <row r="7824" spans="1:2">
      <c r="A7824" s="1">
        <v>13.8044067342998</v>
      </c>
      <c r="B7824">
        <v>4.1803795504779604</v>
      </c>
    </row>
    <row r="7825" spans="1:2">
      <c r="A7825" s="1">
        <v>4.5131980208962297</v>
      </c>
      <c r="B7825">
        <v>5.7879361662527504</v>
      </c>
    </row>
    <row r="7826" spans="1:2">
      <c r="A7826" s="1">
        <v>9.8365628457536403</v>
      </c>
      <c r="B7826">
        <v>10.095810790085199</v>
      </c>
    </row>
    <row r="7827" spans="1:2">
      <c r="A7827" s="1">
        <v>10.7191699849191</v>
      </c>
      <c r="B7827">
        <v>11.5212374064867</v>
      </c>
    </row>
    <row r="7828" spans="1:2">
      <c r="A7828" s="1">
        <v>12.3219526436978</v>
      </c>
      <c r="B7828">
        <v>4.3082975885944501</v>
      </c>
    </row>
    <row r="7829" spans="1:2">
      <c r="A7829" s="1">
        <v>8.6066451136869606</v>
      </c>
      <c r="B7829">
        <v>11.1817788805382</v>
      </c>
    </row>
    <row r="7830" spans="1:2">
      <c r="A7830" s="1">
        <v>7.42664171136318</v>
      </c>
      <c r="B7830">
        <v>3.2223625183685498</v>
      </c>
    </row>
    <row r="7831" spans="1:2">
      <c r="A7831" s="1">
        <v>3.9255889924391498</v>
      </c>
      <c r="B7831">
        <v>3.4350399589104601</v>
      </c>
    </row>
    <row r="7832" spans="1:2">
      <c r="A7832" s="1">
        <v>5.8652750379754499</v>
      </c>
      <c r="B7832">
        <v>3.0941042599982298</v>
      </c>
    </row>
    <row r="7833" spans="1:2">
      <c r="A7833" s="1">
        <v>13.003952409384899</v>
      </c>
      <c r="B7833">
        <v>9.9000968441857005</v>
      </c>
    </row>
    <row r="7834" spans="1:2">
      <c r="A7834" s="1">
        <v>11.632438583361999</v>
      </c>
      <c r="B7834">
        <v>4.1140262890634798</v>
      </c>
    </row>
    <row r="7835" spans="1:2">
      <c r="A7835" s="1">
        <v>11.154219954581199</v>
      </c>
      <c r="B7835">
        <v>11.2797402938558</v>
      </c>
    </row>
    <row r="7836" spans="1:2">
      <c r="A7836" s="1">
        <v>9.2015650522808397</v>
      </c>
      <c r="B7836">
        <v>10.608002810040899</v>
      </c>
    </row>
    <row r="7837" spans="1:2">
      <c r="A7837" s="1">
        <v>5.6738640785153596</v>
      </c>
      <c r="B7837">
        <v>2.7545740714425002</v>
      </c>
    </row>
    <row r="7838" spans="1:2">
      <c r="A7838" s="1">
        <v>12.320375616481201</v>
      </c>
      <c r="B7838">
        <v>4.9177436534165198</v>
      </c>
    </row>
    <row r="7839" spans="1:2">
      <c r="A7839" s="1">
        <v>13.256382318696</v>
      </c>
      <c r="B7839">
        <v>5.0006077016120303</v>
      </c>
    </row>
    <row r="7840" spans="1:2">
      <c r="A7840" s="1">
        <v>12.6226336475794</v>
      </c>
      <c r="B7840">
        <v>4.3755964933878699</v>
      </c>
    </row>
    <row r="7841" spans="1:2">
      <c r="A7841" s="1">
        <v>10.278731789570401</v>
      </c>
      <c r="B7841">
        <v>3.5115701323982398</v>
      </c>
    </row>
    <row r="7842" spans="1:2">
      <c r="A7842" s="1">
        <v>7.9377868628169699</v>
      </c>
      <c r="B7842">
        <v>10.5935315133732</v>
      </c>
    </row>
    <row r="7843" spans="1:2">
      <c r="A7843" s="1">
        <v>8.0677590842693796</v>
      </c>
      <c r="B7843">
        <v>9.7401293682477803</v>
      </c>
    </row>
    <row r="7844" spans="1:2">
      <c r="A7844" s="1">
        <v>4.3831585087984299</v>
      </c>
      <c r="B7844">
        <v>4.6964247517225903</v>
      </c>
    </row>
    <row r="7845" spans="1:2">
      <c r="A7845" s="1">
        <v>6.0893785049958504</v>
      </c>
      <c r="B7845">
        <v>2.91652287412033</v>
      </c>
    </row>
    <row r="7846" spans="1:2">
      <c r="A7846" s="1">
        <v>6.6688089627007603</v>
      </c>
      <c r="B7846">
        <v>4.7956264521247602</v>
      </c>
    </row>
    <row r="7847" spans="1:2">
      <c r="A7847" s="1">
        <v>12.7030672111262</v>
      </c>
      <c r="B7847">
        <v>10.4308324519327</v>
      </c>
    </row>
    <row r="7848" spans="1:2">
      <c r="A7848" s="1">
        <v>11.235500774570999</v>
      </c>
      <c r="B7848">
        <v>1.70792199792971</v>
      </c>
    </row>
    <row r="7849" spans="1:2">
      <c r="A7849" s="1">
        <v>12.306626070661901</v>
      </c>
      <c r="B7849">
        <v>4.5745747589709804</v>
      </c>
    </row>
    <row r="7850" spans="1:2">
      <c r="A7850" s="1">
        <v>5.6090138307074504</v>
      </c>
      <c r="B7850">
        <v>5.57215328921931</v>
      </c>
    </row>
    <row r="7851" spans="1:2">
      <c r="A7851" s="1">
        <v>12.533083355587699</v>
      </c>
      <c r="B7851">
        <v>10.551507710438001</v>
      </c>
    </row>
    <row r="7852" spans="1:2">
      <c r="A7852" s="1">
        <v>5.4413018781806102</v>
      </c>
      <c r="B7852">
        <v>5.98541204738655</v>
      </c>
    </row>
    <row r="7853" spans="1:2">
      <c r="A7853" s="1">
        <v>10.670886958205299</v>
      </c>
      <c r="B7853">
        <v>3.5941738010353701</v>
      </c>
    </row>
    <row r="7854" spans="1:2">
      <c r="A7854" s="1">
        <v>11.410094639404701</v>
      </c>
      <c r="B7854">
        <v>4.3856286872307599</v>
      </c>
    </row>
    <row r="7855" spans="1:2">
      <c r="A7855" s="1">
        <v>11.854216321325501</v>
      </c>
      <c r="B7855">
        <v>12.157029178537099</v>
      </c>
    </row>
    <row r="7856" spans="1:2">
      <c r="A7856" s="1">
        <v>10.4991495643613</v>
      </c>
      <c r="B7856">
        <v>11.7444114160515</v>
      </c>
    </row>
    <row r="7857" spans="1:2">
      <c r="A7857" s="1">
        <v>6.92601305886601</v>
      </c>
      <c r="B7857">
        <v>4.2195089711525702</v>
      </c>
    </row>
    <row r="7858" spans="1:2">
      <c r="A7858" s="1">
        <v>8.2905613055085094</v>
      </c>
      <c r="B7858">
        <v>4.6421251754303698</v>
      </c>
    </row>
    <row r="7859" spans="1:2">
      <c r="A7859" s="1">
        <v>9.4745634183702396</v>
      </c>
      <c r="B7859">
        <v>9.7381461366710393</v>
      </c>
    </row>
    <row r="7860" spans="1:2">
      <c r="A7860" s="1">
        <v>8.5971507156070999</v>
      </c>
      <c r="B7860">
        <v>10.226582848404901</v>
      </c>
    </row>
    <row r="7861" spans="1:2">
      <c r="A7861" s="1">
        <v>5.6085559053548799</v>
      </c>
      <c r="B7861">
        <v>4.6138267547372704</v>
      </c>
    </row>
    <row r="7862" spans="1:2">
      <c r="A7862" s="1">
        <v>10.490523182184599</v>
      </c>
      <c r="B7862">
        <v>9.4709358389462697</v>
      </c>
    </row>
    <row r="7863" spans="1:2">
      <c r="A7863" s="1">
        <v>11.7144201391422</v>
      </c>
      <c r="B7863">
        <v>10.219724780656</v>
      </c>
    </row>
    <row r="7864" spans="1:2">
      <c r="A7864" s="1">
        <v>9.7285610595796701</v>
      </c>
      <c r="B7864">
        <v>9.5552919976186494</v>
      </c>
    </row>
    <row r="7865" spans="1:2">
      <c r="A7865" s="1">
        <v>12.2689374173105</v>
      </c>
      <c r="B7865">
        <v>1.7305275287141599</v>
      </c>
    </row>
    <row r="7866" spans="1:2">
      <c r="A7866" s="1">
        <v>8.3089564469778505</v>
      </c>
      <c r="B7866">
        <v>10.5273918175443</v>
      </c>
    </row>
    <row r="7867" spans="1:2">
      <c r="A7867" s="1">
        <v>9.4168053689409206</v>
      </c>
      <c r="B7867">
        <v>10.2254155244065</v>
      </c>
    </row>
    <row r="7868" spans="1:2">
      <c r="A7868" s="1">
        <v>11.4259990751905</v>
      </c>
      <c r="B7868">
        <v>9.3613434630167802</v>
      </c>
    </row>
    <row r="7869" spans="1:2">
      <c r="A7869" s="1">
        <v>10.657767854888499</v>
      </c>
      <c r="B7869">
        <v>2.7082312578555099</v>
      </c>
    </row>
    <row r="7870" spans="1:2">
      <c r="A7870" s="1">
        <v>11.6009122466915</v>
      </c>
      <c r="B7870">
        <v>10.748317336430601</v>
      </c>
    </row>
    <row r="7871" spans="1:2">
      <c r="A7871" s="1">
        <v>4.7678323277806802</v>
      </c>
      <c r="B7871">
        <v>4.9722572174979698</v>
      </c>
    </row>
    <row r="7872" spans="1:2">
      <c r="A7872" s="1">
        <v>10.684450560611801</v>
      </c>
      <c r="B7872">
        <v>9.4546330535317704</v>
      </c>
    </row>
    <row r="7873" spans="1:2">
      <c r="A7873" s="1">
        <v>3.9323624464251901</v>
      </c>
      <c r="B7873">
        <v>4.1790901929700697</v>
      </c>
    </row>
    <row r="7874" spans="1:2">
      <c r="A7874" s="1">
        <v>14.105231918481101</v>
      </c>
      <c r="B7874">
        <v>5.8476085591983198</v>
      </c>
    </row>
    <row r="7875" spans="1:2">
      <c r="A7875" s="1">
        <v>11.6330033151526</v>
      </c>
      <c r="B7875">
        <v>10.5566607027848</v>
      </c>
    </row>
    <row r="7876" spans="1:2">
      <c r="A7876" s="1">
        <v>9.0806894228302593</v>
      </c>
      <c r="B7876">
        <v>9.9733925636831202</v>
      </c>
    </row>
    <row r="7877" spans="1:2">
      <c r="A7877" s="1">
        <v>7.7508053902321903</v>
      </c>
      <c r="B7877">
        <v>10.612128745104</v>
      </c>
    </row>
    <row r="7878" spans="1:2">
      <c r="A7878" s="1">
        <v>7.6803396799735797</v>
      </c>
      <c r="B7878">
        <v>11.094744669814</v>
      </c>
    </row>
    <row r="7879" spans="1:2">
      <c r="A7879" s="1">
        <v>11.5018407966709</v>
      </c>
      <c r="B7879">
        <v>4.7228029379957199</v>
      </c>
    </row>
    <row r="7880" spans="1:2">
      <c r="A7880" s="1">
        <v>9.1105239317653002</v>
      </c>
      <c r="B7880">
        <v>11.100236823571199</v>
      </c>
    </row>
    <row r="7881" spans="1:2">
      <c r="A7881" s="1">
        <v>10.5288296314022</v>
      </c>
      <c r="B7881">
        <v>3.6644818880408199</v>
      </c>
    </row>
    <row r="7882" spans="1:2">
      <c r="A7882" s="1">
        <v>5.6888237693493604</v>
      </c>
      <c r="B7882">
        <v>3.90899563624999</v>
      </c>
    </row>
    <row r="7883" spans="1:2">
      <c r="A7883" s="1">
        <v>4.1173211109474801</v>
      </c>
      <c r="B7883">
        <v>3.1620785974225298</v>
      </c>
    </row>
    <row r="7884" spans="1:2">
      <c r="A7884" s="1">
        <v>12.3061518180244</v>
      </c>
      <c r="B7884">
        <v>4.6345897459790697</v>
      </c>
    </row>
    <row r="7885" spans="1:2">
      <c r="A7885" s="1">
        <v>6.6733759347500703</v>
      </c>
      <c r="B7885">
        <v>5.9978485949307299</v>
      </c>
    </row>
    <row r="7886" spans="1:2">
      <c r="A7886" s="1">
        <v>6.5471868195428797</v>
      </c>
      <c r="B7886">
        <v>5.9633374925559997</v>
      </c>
    </row>
    <row r="7887" spans="1:2">
      <c r="A7887" s="1">
        <v>9.2045716334726997</v>
      </c>
      <c r="B7887">
        <v>9.5687836258439898</v>
      </c>
    </row>
    <row r="7888" spans="1:2">
      <c r="A7888" s="1">
        <v>11.1970563724303</v>
      </c>
      <c r="B7888">
        <v>3.94881702285294</v>
      </c>
    </row>
    <row r="7889" spans="1:2">
      <c r="A7889" s="1">
        <v>6.09354260131387</v>
      </c>
      <c r="B7889">
        <v>3.9937492840567499</v>
      </c>
    </row>
    <row r="7890" spans="1:2">
      <c r="A7890" s="1">
        <v>9.7683335841512307</v>
      </c>
      <c r="B7890">
        <v>11.051396344143299</v>
      </c>
    </row>
    <row r="7891" spans="1:2">
      <c r="A7891" s="1">
        <v>5.1967524434682</v>
      </c>
      <c r="B7891">
        <v>4.4277933825234896</v>
      </c>
    </row>
    <row r="7892" spans="1:2">
      <c r="A7892" s="1">
        <v>12.5177248361829</v>
      </c>
      <c r="B7892">
        <v>2.9009890464097401</v>
      </c>
    </row>
    <row r="7893" spans="1:2">
      <c r="A7893" s="1">
        <v>5.8543931373825799</v>
      </c>
      <c r="B7893">
        <v>3.52364372897806</v>
      </c>
    </row>
    <row r="7894" spans="1:2">
      <c r="A7894" s="1">
        <v>10.2465863748477</v>
      </c>
      <c r="B7894">
        <v>10.940960482688199</v>
      </c>
    </row>
    <row r="7895" spans="1:2">
      <c r="A7895" s="1">
        <v>7.7323069056099598</v>
      </c>
      <c r="B7895">
        <v>11.103148045042699</v>
      </c>
    </row>
    <row r="7896" spans="1:2">
      <c r="A7896" s="1">
        <v>14.481462571320099</v>
      </c>
      <c r="B7896">
        <v>5.1758822211852404</v>
      </c>
    </row>
    <row r="7897" spans="1:2">
      <c r="A7897" s="1">
        <v>10.9861822691271</v>
      </c>
      <c r="B7897">
        <v>4.9027621843050699</v>
      </c>
    </row>
    <row r="7898" spans="1:2">
      <c r="A7898" s="1">
        <v>12.322141546644399</v>
      </c>
      <c r="B7898">
        <v>1.94540316504099</v>
      </c>
    </row>
    <row r="7899" spans="1:2">
      <c r="A7899" s="1">
        <v>12.519153885292001</v>
      </c>
      <c r="B7899">
        <v>3.07903508616715</v>
      </c>
    </row>
    <row r="7900" spans="1:2">
      <c r="A7900" s="1">
        <v>8.74227335889214</v>
      </c>
      <c r="B7900">
        <v>9.8247085433001509</v>
      </c>
    </row>
    <row r="7901" spans="1:2">
      <c r="A7901" s="1">
        <v>4.32845968511882</v>
      </c>
      <c r="B7901">
        <v>2.7554379178422099</v>
      </c>
    </row>
    <row r="7902" spans="1:2">
      <c r="A7902" s="1">
        <v>13.113842633019701</v>
      </c>
      <c r="B7902">
        <v>2.98498771117168</v>
      </c>
    </row>
    <row r="7903" spans="1:2">
      <c r="A7903" s="1">
        <v>11.1015170327112</v>
      </c>
      <c r="B7903">
        <v>2.8907881245408502</v>
      </c>
    </row>
    <row r="7904" spans="1:2">
      <c r="A7904" s="1">
        <v>11.1466674837872</v>
      </c>
      <c r="B7904">
        <v>10.968271670252999</v>
      </c>
    </row>
    <row r="7905" spans="1:2">
      <c r="A7905" s="1">
        <v>11.2836454095136</v>
      </c>
      <c r="B7905">
        <v>4.3356891527587296</v>
      </c>
    </row>
    <row r="7906" spans="1:2">
      <c r="A7906" s="1">
        <v>11.2605746752625</v>
      </c>
      <c r="B7906">
        <v>4.2030458605128</v>
      </c>
    </row>
    <row r="7907" spans="1:2">
      <c r="A7907" s="1">
        <v>11.461624174456</v>
      </c>
      <c r="B7907">
        <v>1.46890495673406</v>
      </c>
    </row>
    <row r="7908" spans="1:2">
      <c r="A7908" s="1">
        <v>8.8045719994886298</v>
      </c>
      <c r="B7908">
        <v>11.569784351835199</v>
      </c>
    </row>
    <row r="7909" spans="1:2">
      <c r="A7909" s="1">
        <v>5.8908767249646896</v>
      </c>
      <c r="B7909">
        <v>2.6697278694804498</v>
      </c>
    </row>
    <row r="7910" spans="1:2">
      <c r="A7910" s="1">
        <v>5.4731262270079704</v>
      </c>
      <c r="B7910">
        <v>3.7583939727696198</v>
      </c>
    </row>
    <row r="7911" spans="1:2">
      <c r="A7911" s="1">
        <v>10.8497961477003</v>
      </c>
      <c r="B7911">
        <v>4.1865496715135802</v>
      </c>
    </row>
    <row r="7912" spans="1:2">
      <c r="A7912" s="1">
        <v>5.8795503987618396</v>
      </c>
      <c r="B7912">
        <v>4.59787173468301</v>
      </c>
    </row>
    <row r="7913" spans="1:2">
      <c r="A7913" s="1">
        <v>11.416695971547499</v>
      </c>
      <c r="B7913">
        <v>3.8804767520453298</v>
      </c>
    </row>
    <row r="7914" spans="1:2">
      <c r="A7914" s="1">
        <v>10.7201398827454</v>
      </c>
      <c r="B7914">
        <v>2.47741142897805</v>
      </c>
    </row>
    <row r="7915" spans="1:2">
      <c r="A7915" s="1">
        <v>12.0809443699531</v>
      </c>
      <c r="B7915">
        <v>3.8486733255735999</v>
      </c>
    </row>
    <row r="7916" spans="1:2">
      <c r="A7916" s="1">
        <v>7.69654113047216</v>
      </c>
      <c r="B7916">
        <v>11.143228179528</v>
      </c>
    </row>
    <row r="7917" spans="1:2">
      <c r="A7917" s="1">
        <v>6.7603041970241797</v>
      </c>
      <c r="B7917">
        <v>10.8041109822975</v>
      </c>
    </row>
    <row r="7918" spans="1:2">
      <c r="A7918" s="1">
        <v>10.487254370513901</v>
      </c>
      <c r="B7918">
        <v>3.60573996071731</v>
      </c>
    </row>
    <row r="7919" spans="1:2">
      <c r="A7919" s="1">
        <v>4.06189615429422</v>
      </c>
      <c r="B7919">
        <v>4.46390121552444</v>
      </c>
    </row>
    <row r="7920" spans="1:2">
      <c r="A7920" s="1">
        <v>11.4734678595298</v>
      </c>
      <c r="B7920">
        <v>2.6529906429754302</v>
      </c>
    </row>
    <row r="7921" spans="1:2">
      <c r="A7921" s="1">
        <v>6.8568526746527096</v>
      </c>
      <c r="B7921">
        <v>4.9206124488691101</v>
      </c>
    </row>
    <row r="7922" spans="1:2">
      <c r="A7922" s="1">
        <v>4.4846915292597496</v>
      </c>
      <c r="B7922">
        <v>4.6264585124188198</v>
      </c>
    </row>
    <row r="7923" spans="1:2">
      <c r="A7923" s="1">
        <v>4.3104590495444901</v>
      </c>
      <c r="B7923">
        <v>6.0855949018572604</v>
      </c>
    </row>
    <row r="7924" spans="1:2">
      <c r="A7924" s="1">
        <v>11.144040730637601</v>
      </c>
      <c r="B7924">
        <v>10.367353813802101</v>
      </c>
    </row>
    <row r="7925" spans="1:2">
      <c r="A7925" s="1">
        <v>8.6951985935773095</v>
      </c>
      <c r="B7925">
        <v>10.3771473289528</v>
      </c>
    </row>
    <row r="7926" spans="1:2">
      <c r="A7926" s="1">
        <v>11.7198331790973</v>
      </c>
      <c r="B7926">
        <v>5.4982956962871103</v>
      </c>
    </row>
    <row r="7927" spans="1:2">
      <c r="A7927" s="1">
        <v>6.7348424244228102</v>
      </c>
      <c r="B7927">
        <v>4.7098964682126603</v>
      </c>
    </row>
    <row r="7928" spans="1:2">
      <c r="A7928" s="1">
        <v>5.6988869043034303</v>
      </c>
      <c r="B7928">
        <v>3.8016702120589798</v>
      </c>
    </row>
    <row r="7929" spans="1:2">
      <c r="A7929" s="1">
        <v>11.710552217484301</v>
      </c>
      <c r="B7929">
        <v>5.0687155365452403</v>
      </c>
    </row>
    <row r="7930" spans="1:2">
      <c r="A7930" s="1">
        <v>10.085986473122301</v>
      </c>
      <c r="B7930">
        <v>11.119797523012201</v>
      </c>
    </row>
    <row r="7931" spans="1:2">
      <c r="A7931" s="1">
        <v>6.3914406487799296</v>
      </c>
      <c r="B7931">
        <v>4.2276279534457402</v>
      </c>
    </row>
    <row r="7932" spans="1:2">
      <c r="A7932" s="1">
        <v>6.87647824824748</v>
      </c>
      <c r="B7932">
        <v>2.5254356894086398</v>
      </c>
    </row>
    <row r="7933" spans="1:2">
      <c r="A7933" s="1">
        <v>11.289203609505099</v>
      </c>
      <c r="B7933">
        <v>2.83653491807272</v>
      </c>
    </row>
    <row r="7934" spans="1:2">
      <c r="A7934" s="1">
        <v>4.1740216020579801</v>
      </c>
      <c r="B7934">
        <v>5.0289182153848699</v>
      </c>
    </row>
    <row r="7935" spans="1:2">
      <c r="A7935" s="1">
        <v>6.5095825693614504</v>
      </c>
      <c r="B7935">
        <v>5.7011796167674804</v>
      </c>
    </row>
    <row r="7936" spans="1:2">
      <c r="A7936" s="1">
        <v>4.4220474943889601</v>
      </c>
      <c r="B7936">
        <v>5.8681158121396004</v>
      </c>
    </row>
    <row r="7937" spans="1:2">
      <c r="A7937" s="1">
        <v>10.764241858785899</v>
      </c>
      <c r="B7937">
        <v>12.029477465822101</v>
      </c>
    </row>
    <row r="7938" spans="1:2">
      <c r="A7938" s="1">
        <v>4.7256890970313403</v>
      </c>
      <c r="B7938">
        <v>3.3727013645611201</v>
      </c>
    </row>
    <row r="7939" spans="1:2">
      <c r="A7939" s="1">
        <v>4.4858550682988501</v>
      </c>
      <c r="B7939">
        <v>4.6446672938339297</v>
      </c>
    </row>
    <row r="7940" spans="1:2">
      <c r="A7940" s="1">
        <v>11.1452162387928</v>
      </c>
      <c r="B7940">
        <v>3.04444887960382</v>
      </c>
    </row>
    <row r="7941" spans="1:2">
      <c r="A7941" s="1">
        <v>5.7986849290258</v>
      </c>
      <c r="B7941">
        <v>10.824338367965201</v>
      </c>
    </row>
    <row r="7942" spans="1:2">
      <c r="A7942" s="1">
        <v>12.335544039097901</v>
      </c>
      <c r="B7942">
        <v>3.86905508085357</v>
      </c>
    </row>
    <row r="7943" spans="1:2">
      <c r="A7943" s="1">
        <v>9.1026258678875696</v>
      </c>
      <c r="B7943">
        <v>11.1156864820995</v>
      </c>
    </row>
    <row r="7944" spans="1:2">
      <c r="A7944" s="1">
        <v>13.311241840496301</v>
      </c>
      <c r="B7944">
        <v>3.3790892454714401</v>
      </c>
    </row>
    <row r="7945" spans="1:2">
      <c r="A7945" s="1">
        <v>12.295257863222</v>
      </c>
      <c r="B7945">
        <v>10.8180353081493</v>
      </c>
    </row>
    <row r="7946" spans="1:2">
      <c r="A7946" s="1">
        <v>9.6221741926471207</v>
      </c>
      <c r="B7946">
        <v>10.081141224519</v>
      </c>
    </row>
    <row r="7947" spans="1:2">
      <c r="A7947" s="1">
        <v>4.7383282739511303</v>
      </c>
      <c r="B7947">
        <v>5.6247688413049604</v>
      </c>
    </row>
    <row r="7948" spans="1:2">
      <c r="A7948" s="1">
        <v>12.7593094583038</v>
      </c>
      <c r="B7948">
        <v>2.8688021124844099</v>
      </c>
    </row>
    <row r="7949" spans="1:2">
      <c r="A7949" s="1">
        <v>9.4692866546088101</v>
      </c>
      <c r="B7949">
        <v>10.3746661549343</v>
      </c>
    </row>
    <row r="7950" spans="1:2">
      <c r="A7950" s="1">
        <v>4.5479744670114499</v>
      </c>
      <c r="B7950">
        <v>1.8441803973618101</v>
      </c>
    </row>
    <row r="7951" spans="1:2">
      <c r="A7951" s="1">
        <v>5.05460581745574</v>
      </c>
      <c r="B7951">
        <v>4.5959376381026296</v>
      </c>
    </row>
    <row r="7952" spans="1:2">
      <c r="A7952" s="1">
        <v>12.8740607989583</v>
      </c>
      <c r="B7952">
        <v>3.7945129325069198</v>
      </c>
    </row>
    <row r="7953" spans="1:2">
      <c r="A7953" s="1">
        <v>11.4145561124088</v>
      </c>
      <c r="B7953">
        <v>4.2381218827554799</v>
      </c>
    </row>
    <row r="7954" spans="1:2">
      <c r="A7954" s="1">
        <v>12.6823233990121</v>
      </c>
      <c r="B7954">
        <v>4.5460742721743603</v>
      </c>
    </row>
    <row r="7955" spans="1:2">
      <c r="A7955" s="1">
        <v>12.107472646719</v>
      </c>
      <c r="B7955">
        <v>2.68670945090925</v>
      </c>
    </row>
    <row r="7956" spans="1:2">
      <c r="A7956" s="1">
        <v>5.2677909109272196</v>
      </c>
      <c r="B7956">
        <v>1.77794343442842</v>
      </c>
    </row>
    <row r="7957" spans="1:2">
      <c r="A7957" s="1">
        <v>8.4160897055854402</v>
      </c>
      <c r="B7957">
        <v>10.912542924771</v>
      </c>
    </row>
    <row r="7958" spans="1:2">
      <c r="A7958" s="1">
        <v>10.8370658991143</v>
      </c>
      <c r="B7958">
        <v>11.5684154558848</v>
      </c>
    </row>
    <row r="7959" spans="1:2">
      <c r="A7959" s="1">
        <v>10.2287119515605</v>
      </c>
      <c r="B7959">
        <v>10.448716233851201</v>
      </c>
    </row>
    <row r="7960" spans="1:2">
      <c r="A7960" s="1">
        <v>12.183553534140801</v>
      </c>
      <c r="B7960">
        <v>9.9113281314696806</v>
      </c>
    </row>
    <row r="7961" spans="1:2">
      <c r="A7961" s="1">
        <v>9.3161728697359898</v>
      </c>
      <c r="B7961">
        <v>10.5072755553495</v>
      </c>
    </row>
    <row r="7962" spans="1:2">
      <c r="A7962" s="1">
        <v>12.4544616413674</v>
      </c>
      <c r="B7962">
        <v>4.5548553297050098</v>
      </c>
    </row>
    <row r="7963" spans="1:2">
      <c r="A7963" s="1">
        <v>4.1518297156747499</v>
      </c>
      <c r="B7963">
        <v>2.43818223366923</v>
      </c>
    </row>
    <row r="7964" spans="1:2">
      <c r="A7964" s="1">
        <v>11.3550554883538</v>
      </c>
      <c r="B7964">
        <v>12.002562616012099</v>
      </c>
    </row>
    <row r="7965" spans="1:2">
      <c r="A7965" s="1">
        <v>11.9071192278239</v>
      </c>
      <c r="B7965">
        <v>2.4762494921577902</v>
      </c>
    </row>
    <row r="7966" spans="1:2">
      <c r="A7966" s="1">
        <v>8.5526391509849091</v>
      </c>
      <c r="B7966">
        <v>9.6703676365262794</v>
      </c>
    </row>
    <row r="7967" spans="1:2">
      <c r="A7967" s="1">
        <v>5.6543550758784402</v>
      </c>
      <c r="B7967">
        <v>5.1373628652212497</v>
      </c>
    </row>
    <row r="7968" spans="1:2">
      <c r="A7968" s="1">
        <v>9.2680902144139399</v>
      </c>
      <c r="B7968">
        <v>9.8075160000122494</v>
      </c>
    </row>
    <row r="7969" spans="1:2">
      <c r="A7969" s="1">
        <v>6.2338549158341499</v>
      </c>
      <c r="B7969">
        <v>4.9594179268364096</v>
      </c>
    </row>
    <row r="7970" spans="1:2">
      <c r="A7970" s="1">
        <v>12.244044839463101</v>
      </c>
      <c r="B7970">
        <v>11.361531618701401</v>
      </c>
    </row>
    <row r="7971" spans="1:2">
      <c r="A7971" s="1">
        <v>11.129837346531</v>
      </c>
      <c r="B7971">
        <v>10.6812988226462</v>
      </c>
    </row>
    <row r="7972" spans="1:2">
      <c r="A7972" s="1">
        <v>12.589707902627501</v>
      </c>
      <c r="B7972">
        <v>5.1906095152266598</v>
      </c>
    </row>
    <row r="7973" spans="1:2">
      <c r="A7973" s="1">
        <v>4.6728828604737602</v>
      </c>
      <c r="B7973">
        <v>5.5668525131840196</v>
      </c>
    </row>
    <row r="7974" spans="1:2">
      <c r="A7974" s="1">
        <v>5.9974637940031199</v>
      </c>
      <c r="B7974">
        <v>4.0255244844940101</v>
      </c>
    </row>
    <row r="7975" spans="1:2">
      <c r="A7975" s="1">
        <v>6.4649170281477799</v>
      </c>
      <c r="B7975">
        <v>3.6005517534952101</v>
      </c>
    </row>
    <row r="7976" spans="1:2">
      <c r="A7976" s="1">
        <v>8.3184087279272898</v>
      </c>
      <c r="B7976">
        <v>10.7585790620954</v>
      </c>
    </row>
    <row r="7977" spans="1:2">
      <c r="A7977" s="1">
        <v>11.1451113179885</v>
      </c>
      <c r="B7977">
        <v>12.1863739288918</v>
      </c>
    </row>
    <row r="7978" spans="1:2">
      <c r="A7978" s="1">
        <v>4.7069221607018203</v>
      </c>
      <c r="B7978">
        <v>6.2869611501233402</v>
      </c>
    </row>
    <row r="7979" spans="1:2">
      <c r="A7979" s="1">
        <v>10.5718384177268</v>
      </c>
      <c r="B7979">
        <v>2.7178780304022201</v>
      </c>
    </row>
    <row r="7980" spans="1:2">
      <c r="A7980" s="1">
        <v>6.1945656203298496</v>
      </c>
      <c r="B7980">
        <v>2.5606072965129498</v>
      </c>
    </row>
    <row r="7981" spans="1:2">
      <c r="A7981" s="1">
        <v>11.6385578758943</v>
      </c>
      <c r="B7981">
        <v>1.3811374846362801</v>
      </c>
    </row>
    <row r="7982" spans="1:2">
      <c r="A7982" s="1">
        <v>4.1861758039571804</v>
      </c>
      <c r="B7982">
        <v>3.3580543699646102</v>
      </c>
    </row>
    <row r="7983" spans="1:2">
      <c r="A7983" s="1">
        <v>12.6008869890439</v>
      </c>
      <c r="B7983">
        <v>4.4532794635699897</v>
      </c>
    </row>
    <row r="7984" spans="1:2">
      <c r="A7984" s="1">
        <v>5.8237477771202704</v>
      </c>
      <c r="B7984">
        <v>5.1039320321476698</v>
      </c>
    </row>
    <row r="7985" spans="1:2">
      <c r="A7985" s="1">
        <v>8.5848437907579793</v>
      </c>
      <c r="B7985">
        <v>10.1452142577277</v>
      </c>
    </row>
    <row r="7986" spans="1:2">
      <c r="A7986" s="1">
        <v>6.8150093746961096</v>
      </c>
      <c r="B7986">
        <v>4.99896319223416</v>
      </c>
    </row>
    <row r="7987" spans="1:2">
      <c r="A7987" s="1">
        <v>11.9441083756687</v>
      </c>
      <c r="B7987">
        <v>5.0763941319292103</v>
      </c>
    </row>
    <row r="7988" spans="1:2">
      <c r="A7988" s="1">
        <v>13.2409569645293</v>
      </c>
      <c r="B7988">
        <v>4.1602391911918701</v>
      </c>
    </row>
    <row r="7989" spans="1:2">
      <c r="A7989" s="1">
        <v>12.599668905954401</v>
      </c>
      <c r="B7989">
        <v>3.20272906199853</v>
      </c>
    </row>
    <row r="7990" spans="1:2">
      <c r="A7990" s="1">
        <v>6.1048848004280503</v>
      </c>
      <c r="B7990">
        <v>2.91183926954269</v>
      </c>
    </row>
    <row r="7991" spans="1:2">
      <c r="A7991" s="1">
        <v>8.9669768565902004</v>
      </c>
      <c r="B7991">
        <v>9.6621280901293396</v>
      </c>
    </row>
    <row r="7992" spans="1:2">
      <c r="A7992" s="1">
        <v>6.9240102164657298</v>
      </c>
      <c r="B7992">
        <v>10.186661699728299</v>
      </c>
    </row>
    <row r="7993" spans="1:2">
      <c r="A7993" s="1">
        <v>12.9400750791702</v>
      </c>
      <c r="B7993">
        <v>9.0657003959354494</v>
      </c>
    </row>
    <row r="7994" spans="1:2">
      <c r="A7994" s="1">
        <v>6.6595374375365202</v>
      </c>
      <c r="B7994">
        <v>5.2058350236894899</v>
      </c>
    </row>
    <row r="7995" spans="1:2">
      <c r="A7995" s="1">
        <v>10.7115898580254</v>
      </c>
      <c r="B7995">
        <v>11.791324442019199</v>
      </c>
    </row>
    <row r="7996" spans="1:2">
      <c r="A7996" s="1">
        <v>12.436135378108901</v>
      </c>
      <c r="B7996">
        <v>3.4023490905676601</v>
      </c>
    </row>
    <row r="7997" spans="1:2">
      <c r="A7997" s="1">
        <v>9.6743954238272796</v>
      </c>
      <c r="B7997">
        <v>9.8873471614450903</v>
      </c>
    </row>
    <row r="7998" spans="1:2">
      <c r="A7998" s="1">
        <v>10.8945007802843</v>
      </c>
      <c r="B7998">
        <v>9.9889952158158994</v>
      </c>
    </row>
    <row r="7999" spans="1:2">
      <c r="A7999" s="1">
        <v>7.8487645067349696</v>
      </c>
      <c r="B7999">
        <v>10.8453693363456</v>
      </c>
    </row>
    <row r="8000" spans="1:2">
      <c r="A8000" s="1">
        <v>11.22951400466</v>
      </c>
      <c r="B8000">
        <v>0.33740861798893901</v>
      </c>
    </row>
    <row r="8001" spans="1:2">
      <c r="A8001" s="1">
        <v>4.0160150314526701</v>
      </c>
      <c r="B8001">
        <v>4.3187948757931496</v>
      </c>
    </row>
    <row r="8002" spans="1:2">
      <c r="A8002" s="1">
        <v>12.6585823890663</v>
      </c>
      <c r="B8002">
        <v>2.52198920361276</v>
      </c>
    </row>
    <row r="8003" spans="1:2">
      <c r="A8003" s="1">
        <v>11.0481337424093</v>
      </c>
      <c r="B8003">
        <v>3.9354674092028099</v>
      </c>
    </row>
    <row r="8004" spans="1:2">
      <c r="A8004" s="1">
        <v>13.2920129552248</v>
      </c>
      <c r="B8004">
        <v>3.5355748381633298</v>
      </c>
    </row>
    <row r="8005" spans="1:2">
      <c r="A8005" s="1">
        <v>6.0069774178237703</v>
      </c>
      <c r="B8005">
        <v>2.0307612753948998</v>
      </c>
    </row>
    <row r="8006" spans="1:2">
      <c r="A8006" s="1">
        <v>5.93946178457771</v>
      </c>
      <c r="B8006">
        <v>6.1712552523420303</v>
      </c>
    </row>
    <row r="8007" spans="1:2">
      <c r="A8007" s="1">
        <v>10.845020364214401</v>
      </c>
      <c r="B8007">
        <v>0.97566987312372699</v>
      </c>
    </row>
    <row r="8008" spans="1:2">
      <c r="A8008" s="1">
        <v>10.6935913617768</v>
      </c>
      <c r="B8008">
        <v>0.58940599907048496</v>
      </c>
    </row>
    <row r="8009" spans="1:2">
      <c r="A8009" s="1">
        <v>12.237747186703199</v>
      </c>
      <c r="B8009">
        <v>1.8228786571190001</v>
      </c>
    </row>
    <row r="8010" spans="1:2">
      <c r="A8010" s="1">
        <v>12.5258937227555</v>
      </c>
      <c r="B8010">
        <v>12.361683017059701</v>
      </c>
    </row>
    <row r="8011" spans="1:2">
      <c r="A8011" s="1">
        <v>10.480240155884699</v>
      </c>
      <c r="B8011">
        <v>2.3782448296971199</v>
      </c>
    </row>
    <row r="8012" spans="1:2">
      <c r="A8012" s="1">
        <v>11.313960142276301</v>
      </c>
      <c r="B8012">
        <v>10.7444291757841</v>
      </c>
    </row>
    <row r="8013" spans="1:2">
      <c r="A8013" s="1">
        <v>12.805004701909301</v>
      </c>
      <c r="B8013">
        <v>4.6554572129716698</v>
      </c>
    </row>
    <row r="8014" spans="1:2">
      <c r="A8014" s="1">
        <v>5.5007531347480896</v>
      </c>
      <c r="B8014">
        <v>6.5169295018127604</v>
      </c>
    </row>
    <row r="8015" spans="1:2">
      <c r="A8015" s="1">
        <v>6.6882959656989502</v>
      </c>
      <c r="B8015">
        <v>4.00928634371967</v>
      </c>
    </row>
    <row r="8016" spans="1:2">
      <c r="A8016" s="1">
        <v>5.6563476860796396</v>
      </c>
      <c r="B8016">
        <v>4.8689912962801101</v>
      </c>
    </row>
    <row r="8017" spans="1:2">
      <c r="A8017" s="1">
        <v>10.2074040984373</v>
      </c>
      <c r="B8017">
        <v>9.3842347449084293</v>
      </c>
    </row>
    <row r="8018" spans="1:2">
      <c r="A8018" s="1">
        <v>5.5564032241189398</v>
      </c>
      <c r="B8018">
        <v>4.2951916285436704</v>
      </c>
    </row>
    <row r="8019" spans="1:2">
      <c r="A8019" s="1">
        <v>11.2309780676265</v>
      </c>
      <c r="B8019">
        <v>1.67582370894399</v>
      </c>
    </row>
    <row r="8020" spans="1:2">
      <c r="A8020" s="1">
        <v>11.374423330753901</v>
      </c>
      <c r="B8020">
        <v>2.0203442339898001</v>
      </c>
    </row>
    <row r="8021" spans="1:2">
      <c r="A8021" s="1">
        <v>4.7246529231726804</v>
      </c>
      <c r="B8021">
        <v>4.1453588851892498</v>
      </c>
    </row>
    <row r="8022" spans="1:2">
      <c r="A8022" s="1">
        <v>13.0126602688322</v>
      </c>
      <c r="B8022">
        <v>4.1282558675294903</v>
      </c>
    </row>
    <row r="8023" spans="1:2">
      <c r="A8023" s="1">
        <v>8.7887615676436308</v>
      </c>
      <c r="B8023">
        <v>11.5049316741031</v>
      </c>
    </row>
    <row r="8024" spans="1:2">
      <c r="A8024" s="1">
        <v>5.0184555355696903</v>
      </c>
      <c r="B8024">
        <v>5.3884070354634304</v>
      </c>
    </row>
    <row r="8025" spans="1:2">
      <c r="A8025" s="1">
        <v>7.2766858514486898</v>
      </c>
      <c r="B8025">
        <v>3.8143588474688301</v>
      </c>
    </row>
    <row r="8026" spans="1:2">
      <c r="A8026" s="1">
        <v>10.9550866728974</v>
      </c>
      <c r="B8026">
        <v>10.3547248398633</v>
      </c>
    </row>
    <row r="8027" spans="1:2">
      <c r="A8027" s="1">
        <v>3.7199576180188898</v>
      </c>
      <c r="B8027">
        <v>5.7072231201095898</v>
      </c>
    </row>
    <row r="8028" spans="1:2">
      <c r="A8028" s="1">
        <v>11.4707434623441</v>
      </c>
      <c r="B8028">
        <v>9.2295497908737296</v>
      </c>
    </row>
    <row r="8029" spans="1:2">
      <c r="A8029" s="1">
        <v>11.551196116023201</v>
      </c>
      <c r="B8029">
        <v>2.0782026446758701</v>
      </c>
    </row>
    <row r="8030" spans="1:2">
      <c r="A8030" s="1">
        <v>11.429679822998899</v>
      </c>
      <c r="B8030">
        <v>9.0752527129389602</v>
      </c>
    </row>
    <row r="8031" spans="1:2">
      <c r="A8031" s="1">
        <v>10.097497441279399</v>
      </c>
      <c r="B8031">
        <v>10.034220970165</v>
      </c>
    </row>
    <row r="8032" spans="1:2">
      <c r="A8032" s="1">
        <v>5.6809769394154399</v>
      </c>
      <c r="B8032">
        <v>2.5454640156574202</v>
      </c>
    </row>
    <row r="8033" spans="1:2">
      <c r="A8033" s="1">
        <v>7.1118975953965302</v>
      </c>
      <c r="B8033">
        <v>5.4184920452759799</v>
      </c>
    </row>
    <row r="8034" spans="1:2">
      <c r="A8034" s="1">
        <v>11.4714203053767</v>
      </c>
      <c r="B8034">
        <v>12.0652404415814</v>
      </c>
    </row>
    <row r="8035" spans="1:2">
      <c r="A8035" s="1">
        <v>13.4170932912753</v>
      </c>
      <c r="B8035">
        <v>5.1343514815754601</v>
      </c>
    </row>
    <row r="8036" spans="1:2">
      <c r="A8036" s="1">
        <v>6.1270157871995998</v>
      </c>
      <c r="B8036">
        <v>2.5041992101428501</v>
      </c>
    </row>
    <row r="8037" spans="1:2">
      <c r="A8037" s="1">
        <v>5.3042101867598603</v>
      </c>
      <c r="B8037">
        <v>3.0723000514780701</v>
      </c>
    </row>
    <row r="8038" spans="1:2">
      <c r="A8038" s="1">
        <v>5.3905702948229903</v>
      </c>
      <c r="B8038">
        <v>3.35138864394398</v>
      </c>
    </row>
    <row r="8039" spans="1:2">
      <c r="A8039" s="1">
        <v>8.3848888243825694</v>
      </c>
      <c r="B8039">
        <v>4.6903809445089202</v>
      </c>
    </row>
    <row r="8040" spans="1:2">
      <c r="A8040" s="1">
        <v>12.2351440720937</v>
      </c>
      <c r="B8040">
        <v>4.4249317509803303</v>
      </c>
    </row>
    <row r="8041" spans="1:2">
      <c r="A8041" s="1">
        <v>6.4504863462125899</v>
      </c>
      <c r="B8041">
        <v>2.3814813057270001</v>
      </c>
    </row>
    <row r="8042" spans="1:2">
      <c r="A8042" s="1">
        <v>11.710228037760601</v>
      </c>
      <c r="B8042">
        <v>4.6355753390307903</v>
      </c>
    </row>
    <row r="8043" spans="1:2">
      <c r="A8043" s="1">
        <v>11.473588149265</v>
      </c>
      <c r="B8043">
        <v>11.039437317982401</v>
      </c>
    </row>
    <row r="8044" spans="1:2">
      <c r="A8044" s="1">
        <v>4.8212354374424002</v>
      </c>
      <c r="B8044">
        <v>4.1258221967987598</v>
      </c>
    </row>
    <row r="8045" spans="1:2">
      <c r="A8045" s="1">
        <v>10.4293522727768</v>
      </c>
      <c r="B8045">
        <v>2.47574792034511</v>
      </c>
    </row>
    <row r="8046" spans="1:2">
      <c r="A8046" s="1">
        <v>11.3160936940154</v>
      </c>
      <c r="B8046">
        <v>2.89718164401034</v>
      </c>
    </row>
    <row r="8047" spans="1:2">
      <c r="A8047" s="1">
        <v>5.0201194093786299</v>
      </c>
      <c r="B8047">
        <v>3.06400421294701</v>
      </c>
    </row>
    <row r="8048" spans="1:2">
      <c r="A8048" s="1">
        <v>12.075667005160399</v>
      </c>
      <c r="B8048">
        <v>2.0174125038823698</v>
      </c>
    </row>
    <row r="8049" spans="1:2">
      <c r="A8049" s="1">
        <v>12.171876533571901</v>
      </c>
      <c r="B8049">
        <v>3.93395855054397</v>
      </c>
    </row>
    <row r="8050" spans="1:2">
      <c r="A8050" s="1">
        <v>11.184712292950699</v>
      </c>
      <c r="B8050">
        <v>9.5776539032388293</v>
      </c>
    </row>
    <row r="8051" spans="1:2">
      <c r="A8051" s="1">
        <v>10.299235069650599</v>
      </c>
      <c r="B8051">
        <v>2.8111566240923498</v>
      </c>
    </row>
    <row r="8052" spans="1:2">
      <c r="A8052" s="1">
        <v>13.0422715142497</v>
      </c>
      <c r="B8052">
        <v>3.7626090771655298</v>
      </c>
    </row>
    <row r="8053" spans="1:2">
      <c r="A8053" s="1">
        <v>10.7257453509025</v>
      </c>
      <c r="B8053">
        <v>10.5487923646554</v>
      </c>
    </row>
    <row r="8054" spans="1:2">
      <c r="A8054" s="1">
        <v>11.2918003494838</v>
      </c>
      <c r="B8054">
        <v>4.96553035060745</v>
      </c>
    </row>
    <row r="8055" spans="1:2">
      <c r="A8055" s="1">
        <v>6.9686784898575196</v>
      </c>
      <c r="B8055">
        <v>10.848347520903101</v>
      </c>
    </row>
    <row r="8056" spans="1:2">
      <c r="A8056" s="1">
        <v>4.7903540814370196</v>
      </c>
      <c r="B8056">
        <v>0.74144752801456104</v>
      </c>
    </row>
    <row r="8057" spans="1:2">
      <c r="A8057" s="1">
        <v>7.5778023134741899</v>
      </c>
      <c r="B8057">
        <v>5.1649513916946903</v>
      </c>
    </row>
    <row r="8058" spans="1:2">
      <c r="A8058" s="1">
        <v>13.0162922065768</v>
      </c>
      <c r="B8058">
        <v>4.0694906603942496</v>
      </c>
    </row>
    <row r="8059" spans="1:2">
      <c r="A8059" s="1">
        <v>4.8859374373885398</v>
      </c>
      <c r="B8059">
        <v>1.8525749121975099</v>
      </c>
    </row>
    <row r="8060" spans="1:2">
      <c r="A8060" s="1">
        <v>8.3549324396814093</v>
      </c>
      <c r="B8060">
        <v>10.2756457510015</v>
      </c>
    </row>
    <row r="8061" spans="1:2">
      <c r="A8061" s="1">
        <v>9.0864623917574097</v>
      </c>
      <c r="B8061">
        <v>11.480310025057801</v>
      </c>
    </row>
    <row r="8062" spans="1:2">
      <c r="A8062" s="1">
        <v>12.7831270718979</v>
      </c>
      <c r="B8062">
        <v>3.6375674263694902</v>
      </c>
    </row>
    <row r="8063" spans="1:2">
      <c r="A8063" s="1">
        <v>6.0228636956194297</v>
      </c>
      <c r="B8063">
        <v>3.8150047132245901</v>
      </c>
    </row>
    <row r="8064" spans="1:2">
      <c r="A8064" s="1">
        <v>11.4848118121184</v>
      </c>
      <c r="B8064">
        <v>9.7612155284279201</v>
      </c>
    </row>
    <row r="8065" spans="1:2">
      <c r="A8065" s="1">
        <v>11.2680163984054</v>
      </c>
      <c r="B8065">
        <v>10.091472281512701</v>
      </c>
    </row>
    <row r="8066" spans="1:2">
      <c r="A8066" s="1">
        <v>12.1825842466015</v>
      </c>
      <c r="B8066">
        <v>3.8026729808235</v>
      </c>
    </row>
    <row r="8067" spans="1:2">
      <c r="A8067" s="1">
        <v>12.7366938647473</v>
      </c>
      <c r="B8067">
        <v>4.3070118575526299</v>
      </c>
    </row>
    <row r="8068" spans="1:2">
      <c r="A8068" s="1">
        <v>6.3903957283635897</v>
      </c>
      <c r="B8068">
        <v>2.1785463925459001</v>
      </c>
    </row>
    <row r="8069" spans="1:2">
      <c r="A8069" s="1">
        <v>12.6218634151372</v>
      </c>
      <c r="B8069">
        <v>3.2872990310336601</v>
      </c>
    </row>
    <row r="8070" spans="1:2">
      <c r="A8070" s="1">
        <v>12.5445015855099</v>
      </c>
      <c r="B8070">
        <v>10.880626355715</v>
      </c>
    </row>
    <row r="8071" spans="1:2">
      <c r="A8071" s="1">
        <v>6.7176870822644004</v>
      </c>
      <c r="B8071">
        <v>2.9019058043564101</v>
      </c>
    </row>
    <row r="8072" spans="1:2">
      <c r="A8072" s="1">
        <v>12.7500969548167</v>
      </c>
      <c r="B8072">
        <v>3.0617959214636099</v>
      </c>
    </row>
    <row r="8073" spans="1:2">
      <c r="A8073" s="1">
        <v>11.799230361029499</v>
      </c>
      <c r="B8073">
        <v>3.1476753619584201</v>
      </c>
    </row>
    <row r="8074" spans="1:2">
      <c r="A8074" s="1">
        <v>11.6254282422055</v>
      </c>
      <c r="B8074">
        <v>10.6058355768872</v>
      </c>
    </row>
    <row r="8075" spans="1:2">
      <c r="A8075" s="1">
        <v>6.3685732607449399</v>
      </c>
      <c r="B8075">
        <v>3.89816347619574</v>
      </c>
    </row>
    <row r="8076" spans="1:2">
      <c r="A8076" s="1">
        <v>12.596747463286199</v>
      </c>
      <c r="B8076">
        <v>4.2885112330913904</v>
      </c>
    </row>
    <row r="8077" spans="1:2">
      <c r="A8077" s="1">
        <v>4.2288208549771902</v>
      </c>
      <c r="B8077">
        <v>3.2654093563868898</v>
      </c>
    </row>
    <row r="8078" spans="1:2">
      <c r="A8078" s="1">
        <v>10.3749210153912</v>
      </c>
      <c r="B8078">
        <v>4.2235376188439799</v>
      </c>
    </row>
    <row r="8079" spans="1:2">
      <c r="A8079" s="1">
        <v>7.0870084727831104</v>
      </c>
      <c r="B8079">
        <v>10.5034819480764</v>
      </c>
    </row>
    <row r="8080" spans="1:2">
      <c r="A8080" s="1">
        <v>10.641635774746501</v>
      </c>
      <c r="B8080">
        <v>9.9243373328177693</v>
      </c>
    </row>
    <row r="8081" spans="1:2">
      <c r="A8081" s="1">
        <v>10.788129754122201</v>
      </c>
      <c r="B8081">
        <v>0.78166349370302401</v>
      </c>
    </row>
    <row r="8082" spans="1:2">
      <c r="A8082" s="1">
        <v>12.649789111502701</v>
      </c>
      <c r="B8082">
        <v>4.8962632181697598</v>
      </c>
    </row>
    <row r="8083" spans="1:2">
      <c r="A8083" s="1">
        <v>11.2657254012185</v>
      </c>
      <c r="B8083">
        <v>10.3251516025935</v>
      </c>
    </row>
    <row r="8084" spans="1:2">
      <c r="A8084" s="1">
        <v>5.2724248677216901</v>
      </c>
      <c r="B8084">
        <v>4.7777118611977496</v>
      </c>
    </row>
    <row r="8085" spans="1:2">
      <c r="A8085" s="1">
        <v>10.349043608172201</v>
      </c>
      <c r="B8085">
        <v>10.9666909660026</v>
      </c>
    </row>
    <row r="8086" spans="1:2">
      <c r="A8086" s="1">
        <v>9.6466844611969496</v>
      </c>
      <c r="B8086">
        <v>11.526767051804301</v>
      </c>
    </row>
    <row r="8087" spans="1:2">
      <c r="A8087" s="1">
        <v>11.4137234893133</v>
      </c>
      <c r="B8087">
        <v>9.2031353623298209</v>
      </c>
    </row>
    <row r="8088" spans="1:2">
      <c r="A8088" s="1">
        <v>10.176942181088499</v>
      </c>
      <c r="B8088">
        <v>10.2094463674511</v>
      </c>
    </row>
    <row r="8089" spans="1:2">
      <c r="A8089" s="1">
        <v>6.4881901448593</v>
      </c>
      <c r="B8089">
        <v>4.5485816102074397</v>
      </c>
    </row>
    <row r="8090" spans="1:2">
      <c r="A8090" s="1">
        <v>12.6090850558453</v>
      </c>
      <c r="B8090">
        <v>10.2247401712266</v>
      </c>
    </row>
    <row r="8091" spans="1:2">
      <c r="A8091" s="1">
        <v>10.0886604845967</v>
      </c>
      <c r="B8091">
        <v>9.7346654506107395</v>
      </c>
    </row>
    <row r="8092" spans="1:2">
      <c r="A8092" s="1">
        <v>4.6189501738567103</v>
      </c>
      <c r="B8092">
        <v>4.8978531374440299</v>
      </c>
    </row>
    <row r="8093" spans="1:2">
      <c r="A8093" s="1">
        <v>5.70827376639616</v>
      </c>
      <c r="B8093">
        <v>3.6153130771661202</v>
      </c>
    </row>
    <row r="8094" spans="1:2">
      <c r="A8094" s="1">
        <v>9.3397327584615599</v>
      </c>
      <c r="B8094">
        <v>9.4396741271780193</v>
      </c>
    </row>
    <row r="8095" spans="1:2">
      <c r="A8095" s="1">
        <v>9.6795943960965793</v>
      </c>
      <c r="B8095">
        <v>9.6228396285344502</v>
      </c>
    </row>
    <row r="8096" spans="1:2">
      <c r="A8096" s="1">
        <v>4.6230433897764502</v>
      </c>
      <c r="B8096">
        <v>2.8179743550656702</v>
      </c>
    </row>
    <row r="8097" spans="1:2">
      <c r="A8097" s="1">
        <v>4.9248665286365396</v>
      </c>
      <c r="B8097">
        <v>4.3042777886200003</v>
      </c>
    </row>
    <row r="8098" spans="1:2">
      <c r="A8098" s="1">
        <v>7.1890101664681501</v>
      </c>
      <c r="B8098">
        <v>5.6425816181674797</v>
      </c>
    </row>
    <row r="8099" spans="1:2">
      <c r="A8099" s="1">
        <v>11.3522534792722</v>
      </c>
      <c r="B8099">
        <v>4.6479176406892897</v>
      </c>
    </row>
    <row r="8100" spans="1:2">
      <c r="A8100" s="1">
        <v>6.9533282919479698</v>
      </c>
      <c r="B8100">
        <v>5.7527669063984597</v>
      </c>
    </row>
    <row r="8101" spans="1:2">
      <c r="A8101" s="1">
        <v>5.1443088703968298</v>
      </c>
      <c r="B8101">
        <v>5.8611073673959799</v>
      </c>
    </row>
    <row r="8102" spans="1:2">
      <c r="A8102" s="1">
        <v>9.4584329939507903</v>
      </c>
      <c r="B8102">
        <v>11.014652630996601</v>
      </c>
    </row>
    <row r="8103" spans="1:2">
      <c r="A8103" s="1">
        <v>5.9430442104500001</v>
      </c>
      <c r="B8103">
        <v>5.5192081280801197</v>
      </c>
    </row>
    <row r="8104" spans="1:2">
      <c r="A8104" s="1">
        <v>6.0146074220176997</v>
      </c>
      <c r="B8104">
        <v>5.6296010110484502</v>
      </c>
    </row>
    <row r="8105" spans="1:2">
      <c r="A8105" s="1">
        <v>10.8510096593693</v>
      </c>
      <c r="B8105">
        <v>11.5942123282473</v>
      </c>
    </row>
    <row r="8106" spans="1:2">
      <c r="A8106" s="1">
        <v>6.4279229921268799</v>
      </c>
      <c r="B8106">
        <v>3.20783672352148</v>
      </c>
    </row>
    <row r="8107" spans="1:2">
      <c r="A8107" s="1">
        <v>6.17869119322906</v>
      </c>
      <c r="B8107">
        <v>2.2886791373606199</v>
      </c>
    </row>
    <row r="8108" spans="1:2">
      <c r="A8108" s="1">
        <v>11.9923218569981</v>
      </c>
      <c r="B8108">
        <v>3.25266829175533</v>
      </c>
    </row>
    <row r="8109" spans="1:2">
      <c r="A8109" s="1">
        <v>11.705872758257501</v>
      </c>
      <c r="B8109">
        <v>9.9468920990837102</v>
      </c>
    </row>
    <row r="8110" spans="1:2">
      <c r="A8110" s="1">
        <v>10.4352660178569</v>
      </c>
      <c r="B8110">
        <v>2.2552608408338202</v>
      </c>
    </row>
    <row r="8111" spans="1:2">
      <c r="A8111" s="1">
        <v>11.4818201936802</v>
      </c>
      <c r="B8111">
        <v>2.76811653804661</v>
      </c>
    </row>
    <row r="8112" spans="1:2">
      <c r="A8112" s="1">
        <v>10.376403512134001</v>
      </c>
      <c r="B8112">
        <v>3.2604257694131</v>
      </c>
    </row>
    <row r="8113" spans="1:2">
      <c r="A8113" s="1">
        <v>8.38114650843508</v>
      </c>
      <c r="B8113">
        <v>11.455392350931399</v>
      </c>
    </row>
    <row r="8114" spans="1:2">
      <c r="A8114" s="1">
        <v>10.008223830964001</v>
      </c>
      <c r="B8114">
        <v>9.6011775309606993</v>
      </c>
    </row>
    <row r="8115" spans="1:2">
      <c r="A8115" s="1">
        <v>4.2938282198720596</v>
      </c>
      <c r="B8115">
        <v>5.61232435548719</v>
      </c>
    </row>
    <row r="8116" spans="1:2">
      <c r="A8116" s="1">
        <v>4.9513930436723701</v>
      </c>
      <c r="B8116">
        <v>3.2126401129797801</v>
      </c>
    </row>
    <row r="8117" spans="1:2">
      <c r="A8117" s="1">
        <v>11.9564920305553</v>
      </c>
      <c r="B8117">
        <v>3.33203590320492</v>
      </c>
    </row>
    <row r="8118" spans="1:2">
      <c r="A8118" s="1">
        <v>8.7090768786430193</v>
      </c>
      <c r="B8118">
        <v>9.4945568226697894</v>
      </c>
    </row>
    <row r="8119" spans="1:2">
      <c r="A8119" s="1">
        <v>8.3912879894462904</v>
      </c>
      <c r="B8119">
        <v>10.1402431160377</v>
      </c>
    </row>
    <row r="8120" spans="1:2">
      <c r="A8120" s="1">
        <v>12.148543486607499</v>
      </c>
      <c r="B8120">
        <v>9.7508854925417694</v>
      </c>
    </row>
    <row r="8121" spans="1:2">
      <c r="A8121" s="1">
        <v>11.7562432339776</v>
      </c>
      <c r="B8121">
        <v>4.4770925180954197</v>
      </c>
    </row>
    <row r="8122" spans="1:2">
      <c r="A8122" s="1">
        <v>5.8561876094782797</v>
      </c>
      <c r="B8122">
        <v>4.7199462577731097</v>
      </c>
    </row>
    <row r="8123" spans="1:2">
      <c r="A8123" s="1">
        <v>6.9544410165130897</v>
      </c>
      <c r="B8123">
        <v>10.910569026710601</v>
      </c>
    </row>
    <row r="8124" spans="1:2">
      <c r="A8124" s="1">
        <v>11.775001015638299</v>
      </c>
      <c r="B8124">
        <v>3.5679039419335301</v>
      </c>
    </row>
    <row r="8125" spans="1:2">
      <c r="A8125" s="1">
        <v>5.0728333419512897</v>
      </c>
      <c r="B8125">
        <v>6.3496327302103204</v>
      </c>
    </row>
    <row r="8126" spans="1:2">
      <c r="A8126" s="1">
        <v>12.581708572708999</v>
      </c>
      <c r="B8126">
        <v>4.4378678777702696</v>
      </c>
    </row>
    <row r="8127" spans="1:2">
      <c r="A8127" s="1">
        <v>9.5107860767580092</v>
      </c>
      <c r="B8127">
        <v>10.531413338791401</v>
      </c>
    </row>
    <row r="8128" spans="1:2">
      <c r="A8128" s="1">
        <v>12.241651884106799</v>
      </c>
      <c r="B8128">
        <v>5.0149929962447697</v>
      </c>
    </row>
    <row r="8129" spans="1:2">
      <c r="A8129" s="1">
        <v>10.826386335642001</v>
      </c>
      <c r="B8129">
        <v>10.5943832647541</v>
      </c>
    </row>
    <row r="8130" spans="1:2">
      <c r="A8130" s="1">
        <v>6.0185942460845201</v>
      </c>
      <c r="B8130">
        <v>5.3614353555040202</v>
      </c>
    </row>
    <row r="8131" spans="1:2">
      <c r="A8131" s="1">
        <v>11.429124292168799</v>
      </c>
      <c r="B8131">
        <v>2.4356004590740898</v>
      </c>
    </row>
    <row r="8132" spans="1:2">
      <c r="A8132" s="1">
        <v>11.956980211913301</v>
      </c>
      <c r="B8132">
        <v>9.5084333299482608</v>
      </c>
    </row>
    <row r="8133" spans="1:2">
      <c r="A8133" s="1">
        <v>11.169861932709299</v>
      </c>
      <c r="B8133">
        <v>10.859603338793599</v>
      </c>
    </row>
    <row r="8134" spans="1:2">
      <c r="A8134" s="1">
        <v>12.989464222953901</v>
      </c>
      <c r="B8134">
        <v>10.401950039647501</v>
      </c>
    </row>
    <row r="8135" spans="1:2">
      <c r="A8135" s="1">
        <v>13.165759558618801</v>
      </c>
      <c r="B8135">
        <v>5.2219513817954404</v>
      </c>
    </row>
    <row r="8136" spans="1:2">
      <c r="A8136" s="1">
        <v>5.44514585662077</v>
      </c>
      <c r="B8136">
        <v>3.4021558090366999</v>
      </c>
    </row>
    <row r="8137" spans="1:2">
      <c r="A8137" s="1">
        <v>4.6722019005533504</v>
      </c>
      <c r="B8137">
        <v>5.3396441839456497</v>
      </c>
    </row>
    <row r="8138" spans="1:2">
      <c r="A8138" s="1">
        <v>11.7690234724507</v>
      </c>
      <c r="B8138">
        <v>3.9297338578841301</v>
      </c>
    </row>
    <row r="8139" spans="1:2">
      <c r="A8139" s="1">
        <v>5.8661329367798203</v>
      </c>
      <c r="B8139">
        <v>4.7104484479443798</v>
      </c>
    </row>
    <row r="8140" spans="1:2">
      <c r="A8140" s="1">
        <v>12.7155776795182</v>
      </c>
      <c r="B8140">
        <v>4.3601959944719804</v>
      </c>
    </row>
    <row r="8141" spans="1:2">
      <c r="A8141" s="1">
        <v>6.4644548997179898</v>
      </c>
      <c r="B8141">
        <v>3.9024031875560099</v>
      </c>
    </row>
    <row r="8142" spans="1:2">
      <c r="A8142" s="1">
        <v>7.1158624520659099</v>
      </c>
      <c r="B8142">
        <v>3.4627782927334101</v>
      </c>
    </row>
    <row r="8143" spans="1:2">
      <c r="A8143" s="1">
        <v>11.806867343826299</v>
      </c>
      <c r="B8143">
        <v>1.3216440828501299</v>
      </c>
    </row>
    <row r="8144" spans="1:2">
      <c r="A8144" s="1">
        <v>7.3394971113452199</v>
      </c>
      <c r="B8144">
        <v>10.006412210287101</v>
      </c>
    </row>
    <row r="8145" spans="1:2">
      <c r="A8145" s="1">
        <v>4.2183413157134204</v>
      </c>
      <c r="B8145">
        <v>2.5902317311170702</v>
      </c>
    </row>
    <row r="8146" spans="1:2">
      <c r="A8146" s="1">
        <v>5.2098110601422798</v>
      </c>
      <c r="B8146">
        <v>3.8311817216894499</v>
      </c>
    </row>
    <row r="8147" spans="1:2">
      <c r="A8147" s="1">
        <v>12.9131002028123</v>
      </c>
      <c r="B8147">
        <v>3.64857709109303</v>
      </c>
    </row>
    <row r="8148" spans="1:2">
      <c r="A8148" s="1">
        <v>11.928830546524701</v>
      </c>
      <c r="B8148">
        <v>2.65789854244343</v>
      </c>
    </row>
    <row r="8149" spans="1:2">
      <c r="A8149" s="1">
        <v>6.33158775294297</v>
      </c>
      <c r="B8149">
        <v>6.1989982402071098</v>
      </c>
    </row>
    <row r="8150" spans="1:2">
      <c r="A8150" s="1">
        <v>10.2420354597516</v>
      </c>
      <c r="B8150">
        <v>11.847301305438799</v>
      </c>
    </row>
    <row r="8151" spans="1:2">
      <c r="A8151" s="1">
        <v>13.239871168258899</v>
      </c>
      <c r="B8151">
        <v>3.85313565686244</v>
      </c>
    </row>
    <row r="8152" spans="1:2">
      <c r="A8152" s="1">
        <v>10.969427999241001</v>
      </c>
      <c r="B8152">
        <v>2.2532140894962098</v>
      </c>
    </row>
    <row r="8153" spans="1:2">
      <c r="A8153" s="1">
        <v>8.0524581837730995</v>
      </c>
      <c r="B8153">
        <v>11.275378937208201</v>
      </c>
    </row>
    <row r="8154" spans="1:2">
      <c r="A8154" s="1">
        <v>12.955398298564299</v>
      </c>
      <c r="B8154">
        <v>3.37221051411839</v>
      </c>
    </row>
    <row r="8155" spans="1:2">
      <c r="A8155" s="1">
        <v>6.25541730784464</v>
      </c>
      <c r="B8155">
        <v>5.2183358514648397</v>
      </c>
    </row>
    <row r="8156" spans="1:2">
      <c r="A8156" s="1">
        <v>13.6437570108597</v>
      </c>
      <c r="B8156">
        <v>4.8991398471907504</v>
      </c>
    </row>
    <row r="8157" spans="1:2">
      <c r="A8157" s="1">
        <v>6.6314567298632801</v>
      </c>
      <c r="B8157">
        <v>2.9067849966086499</v>
      </c>
    </row>
    <row r="8158" spans="1:2">
      <c r="A8158" s="1">
        <v>11.084332671822001</v>
      </c>
      <c r="B8158">
        <v>10.161372835505601</v>
      </c>
    </row>
    <row r="8159" spans="1:2">
      <c r="A8159" s="1">
        <v>9.81100459754696</v>
      </c>
      <c r="B8159">
        <v>10.965401800285701</v>
      </c>
    </row>
    <row r="8160" spans="1:2">
      <c r="A8160" s="1">
        <v>4.96086732075445</v>
      </c>
      <c r="B8160">
        <v>3.0508133111959399</v>
      </c>
    </row>
    <row r="8161" spans="1:2">
      <c r="A8161" s="1">
        <v>10.447824692066799</v>
      </c>
      <c r="B8161">
        <v>11.699995390607</v>
      </c>
    </row>
    <row r="8162" spans="1:2">
      <c r="A8162" s="1">
        <v>4.4544141740750502</v>
      </c>
      <c r="B8162">
        <v>3.6239757666175301</v>
      </c>
    </row>
    <row r="8163" spans="1:2">
      <c r="A8163" s="1">
        <v>10.2966000046881</v>
      </c>
      <c r="B8163">
        <v>11.4250510192731</v>
      </c>
    </row>
    <row r="8164" spans="1:2">
      <c r="A8164" s="1">
        <v>11.399967133823299</v>
      </c>
      <c r="B8164">
        <v>3.6115387213260202</v>
      </c>
    </row>
    <row r="8165" spans="1:2">
      <c r="A8165" s="1">
        <v>11.805544688262099</v>
      </c>
      <c r="B8165">
        <v>3.6585818549746199</v>
      </c>
    </row>
    <row r="8166" spans="1:2">
      <c r="A8166" s="1">
        <v>10.4292613814172</v>
      </c>
      <c r="B8166">
        <v>10.3555719217775</v>
      </c>
    </row>
    <row r="8167" spans="1:2">
      <c r="A8167" s="1">
        <v>4.8684932907062697</v>
      </c>
      <c r="B8167">
        <v>3.3614087435061002</v>
      </c>
    </row>
    <row r="8168" spans="1:2">
      <c r="A8168" s="1">
        <v>11.362850182198599</v>
      </c>
      <c r="B8168">
        <v>11.8567588791083</v>
      </c>
    </row>
    <row r="8169" spans="1:2">
      <c r="A8169" s="1">
        <v>11.3064271287615</v>
      </c>
      <c r="B8169">
        <v>4.1997219879573899</v>
      </c>
    </row>
    <row r="8170" spans="1:2">
      <c r="A8170" s="1">
        <v>3.9113880519255</v>
      </c>
      <c r="B8170">
        <v>3.9207414244660699</v>
      </c>
    </row>
    <row r="8171" spans="1:2">
      <c r="A8171" s="1">
        <v>12.3357508159211</v>
      </c>
      <c r="B8171">
        <v>2.1874174144182001</v>
      </c>
    </row>
    <row r="8172" spans="1:2">
      <c r="A8172" s="1">
        <v>11.0302103780369</v>
      </c>
      <c r="B8172">
        <v>10.917657365901899</v>
      </c>
    </row>
    <row r="8173" spans="1:2">
      <c r="A8173" s="1">
        <v>7.0115691331423804</v>
      </c>
      <c r="B8173">
        <v>5.74014716503138</v>
      </c>
    </row>
    <row r="8174" spans="1:2">
      <c r="A8174" s="1">
        <v>5.6220926186409699</v>
      </c>
      <c r="B8174">
        <v>5.8382083660758202</v>
      </c>
    </row>
    <row r="8175" spans="1:2">
      <c r="A8175" s="1">
        <v>13.032785817691099</v>
      </c>
      <c r="B8175">
        <v>3.8825861101015899</v>
      </c>
    </row>
    <row r="8176" spans="1:2">
      <c r="A8176" s="1">
        <v>12.418215035496701</v>
      </c>
      <c r="B8176">
        <v>9.0796795253656892</v>
      </c>
    </row>
    <row r="8177" spans="1:2">
      <c r="A8177" s="1">
        <v>12.6449115497782</v>
      </c>
      <c r="B8177">
        <v>11.8476419394093</v>
      </c>
    </row>
    <row r="8178" spans="1:2">
      <c r="A8178" s="1">
        <v>8.5787135512056096</v>
      </c>
      <c r="B8178">
        <v>10.083286328418501</v>
      </c>
    </row>
    <row r="8179" spans="1:2">
      <c r="A8179" s="1">
        <v>6.39262011433763</v>
      </c>
      <c r="B8179">
        <v>3.2740399108194702</v>
      </c>
    </row>
    <row r="8180" spans="1:2">
      <c r="A8180" s="1">
        <v>4.8330075052083004</v>
      </c>
      <c r="B8180">
        <v>1.7831555889347901</v>
      </c>
    </row>
    <row r="8181" spans="1:2">
      <c r="A8181" s="1">
        <v>10.7108476303678</v>
      </c>
      <c r="B8181">
        <v>10.744979761659</v>
      </c>
    </row>
    <row r="8182" spans="1:2">
      <c r="A8182" s="1">
        <v>4.7835105819764898</v>
      </c>
      <c r="B8182">
        <v>6.7201816441454296</v>
      </c>
    </row>
    <row r="8183" spans="1:2">
      <c r="A8183" s="1">
        <v>9.8337445474655194</v>
      </c>
      <c r="B8183">
        <v>10.6294487539967</v>
      </c>
    </row>
    <row r="8184" spans="1:2">
      <c r="A8184" s="1">
        <v>6.3752332514113101</v>
      </c>
      <c r="B8184">
        <v>4.8689885474188097</v>
      </c>
    </row>
    <row r="8185" spans="1:2">
      <c r="A8185" s="1">
        <v>7.1041085535452604</v>
      </c>
      <c r="B8185">
        <v>10.203560180710101</v>
      </c>
    </row>
    <row r="8186" spans="1:2">
      <c r="A8186" s="1">
        <v>7.2119903779955701</v>
      </c>
      <c r="B8186">
        <v>10.725269703614799</v>
      </c>
    </row>
    <row r="8187" spans="1:2">
      <c r="A8187" s="1">
        <v>7.5852805747321002</v>
      </c>
      <c r="B8187">
        <v>11.1600418968165</v>
      </c>
    </row>
    <row r="8188" spans="1:2">
      <c r="A8188" s="1">
        <v>11.1736073061619</v>
      </c>
      <c r="B8188">
        <v>2.9985661730577799</v>
      </c>
    </row>
    <row r="8189" spans="1:2">
      <c r="A8189" s="1">
        <v>4.5520035203353402</v>
      </c>
      <c r="B8189">
        <v>3.3160126766265199</v>
      </c>
    </row>
    <row r="8190" spans="1:2">
      <c r="A8190" s="1">
        <v>4.4114217908912803</v>
      </c>
      <c r="B8190">
        <v>5.7999361795915902</v>
      </c>
    </row>
    <row r="8191" spans="1:2">
      <c r="A8191" s="1">
        <v>8.2885599391539895</v>
      </c>
      <c r="B8191">
        <v>9.7138262274538807</v>
      </c>
    </row>
    <row r="8192" spans="1:2">
      <c r="A8192" s="1">
        <v>5.8049740900640296</v>
      </c>
      <c r="B8192">
        <v>4.5071429704561297</v>
      </c>
    </row>
    <row r="8193" spans="1:2">
      <c r="A8193" s="1">
        <v>8.9695947166316206</v>
      </c>
      <c r="B8193">
        <v>10.3225889568638</v>
      </c>
    </row>
    <row r="8194" spans="1:2">
      <c r="A8194" s="1">
        <v>12.412201064506901</v>
      </c>
      <c r="B8194">
        <v>10.896649874311301</v>
      </c>
    </row>
    <row r="8195" spans="1:2">
      <c r="A8195" s="1">
        <v>8.9253430044614799</v>
      </c>
      <c r="B8195">
        <v>9.7441861834837908</v>
      </c>
    </row>
    <row r="8196" spans="1:2">
      <c r="A8196" s="1">
        <v>7.1985769919917697</v>
      </c>
      <c r="B8196">
        <v>3.12370728816683</v>
      </c>
    </row>
    <row r="8197" spans="1:2">
      <c r="A8197" s="1">
        <v>12.397730976047299</v>
      </c>
      <c r="B8197">
        <v>3.7830795557453798</v>
      </c>
    </row>
    <row r="8198" spans="1:2">
      <c r="A8198" s="1">
        <v>10.822575713414</v>
      </c>
      <c r="B8198">
        <v>10.6444869925544</v>
      </c>
    </row>
    <row r="8199" spans="1:2">
      <c r="A8199" s="1">
        <v>6.8723798020241897</v>
      </c>
      <c r="B8199">
        <v>10.8440422964545</v>
      </c>
    </row>
    <row r="8200" spans="1:2">
      <c r="A8200" s="1">
        <v>11.363660958229399</v>
      </c>
      <c r="B8200">
        <v>4.3328022002436901</v>
      </c>
    </row>
    <row r="8201" spans="1:2">
      <c r="A8201" s="1">
        <v>7.1863237831320896</v>
      </c>
      <c r="B8201">
        <v>5.7962438831140002</v>
      </c>
    </row>
    <row r="8202" spans="1:2">
      <c r="A8202" s="1">
        <v>12.7084266181171</v>
      </c>
      <c r="B8202">
        <v>3.8988569820391201</v>
      </c>
    </row>
    <row r="8203" spans="1:2">
      <c r="A8203" s="1">
        <v>7.0753304902240197</v>
      </c>
      <c r="B8203">
        <v>5.1661070468575598</v>
      </c>
    </row>
    <row r="8204" spans="1:2">
      <c r="A8204" s="1">
        <v>8.5516750538398991</v>
      </c>
      <c r="B8204">
        <v>10.5101410654677</v>
      </c>
    </row>
    <row r="8205" spans="1:2">
      <c r="A8205" s="1">
        <v>12.1099457415334</v>
      </c>
      <c r="B8205">
        <v>10.2965000697017</v>
      </c>
    </row>
    <row r="8206" spans="1:2">
      <c r="A8206" s="1">
        <v>12.8622944490135</v>
      </c>
      <c r="B8206">
        <v>3.6814433861354701</v>
      </c>
    </row>
    <row r="8207" spans="1:2">
      <c r="A8207" s="1">
        <v>10.9233594751908</v>
      </c>
      <c r="B8207">
        <v>11.160186353403301</v>
      </c>
    </row>
    <row r="8208" spans="1:2">
      <c r="A8208" s="1">
        <v>11.7925637975491</v>
      </c>
      <c r="B8208">
        <v>2.9394172434669201</v>
      </c>
    </row>
    <row r="8209" spans="1:2">
      <c r="A8209" s="1">
        <v>9.5093751798936701</v>
      </c>
      <c r="B8209">
        <v>10.870632787107001</v>
      </c>
    </row>
    <row r="8210" spans="1:2">
      <c r="A8210" s="1">
        <v>13.3946398122476</v>
      </c>
      <c r="B8210">
        <v>4.4596415253341402</v>
      </c>
    </row>
    <row r="8211" spans="1:2">
      <c r="A8211" s="1">
        <v>5.54441996208788</v>
      </c>
      <c r="B8211">
        <v>5.1339121087648101</v>
      </c>
    </row>
    <row r="8212" spans="1:2">
      <c r="A8212" s="1">
        <v>11.369656537987799</v>
      </c>
      <c r="B8212">
        <v>9.9481107984169004</v>
      </c>
    </row>
    <row r="8213" spans="1:2">
      <c r="A8213" s="1">
        <v>8.3684300126459608</v>
      </c>
      <c r="B8213">
        <v>4.8565795035195496</v>
      </c>
    </row>
    <row r="8214" spans="1:2">
      <c r="A8214" s="1">
        <v>5.2620175604343498</v>
      </c>
      <c r="B8214">
        <v>3.1600921789932599</v>
      </c>
    </row>
    <row r="8215" spans="1:2">
      <c r="A8215" s="1">
        <v>11.2065774429943</v>
      </c>
      <c r="B8215">
        <v>3.3486587658055802</v>
      </c>
    </row>
    <row r="8216" spans="1:2">
      <c r="A8216" s="1">
        <v>3.9601961866720901</v>
      </c>
      <c r="B8216">
        <v>5.8683648788441296</v>
      </c>
    </row>
    <row r="8217" spans="1:2">
      <c r="A8217" s="1">
        <v>12.449034733706499</v>
      </c>
      <c r="B8217">
        <v>5.0427241494876096</v>
      </c>
    </row>
    <row r="8218" spans="1:2">
      <c r="A8218" s="1">
        <v>5.9139831519554003</v>
      </c>
      <c r="B8218">
        <v>3.5912679505031999</v>
      </c>
    </row>
    <row r="8219" spans="1:2">
      <c r="A8219" s="1">
        <v>4.6023904624910603</v>
      </c>
      <c r="B8219">
        <v>3.5073726425382099</v>
      </c>
    </row>
    <row r="8220" spans="1:2">
      <c r="A8220" s="1">
        <v>11.715824103467099</v>
      </c>
      <c r="B8220">
        <v>10.560842375908299</v>
      </c>
    </row>
    <row r="8221" spans="1:2">
      <c r="A8221" s="1">
        <v>5.9801322858852899</v>
      </c>
      <c r="B8221">
        <v>5.3504481881893904</v>
      </c>
    </row>
    <row r="8222" spans="1:2">
      <c r="A8222" s="1">
        <v>10.801389031692199</v>
      </c>
      <c r="B8222">
        <v>9.9727718612730207</v>
      </c>
    </row>
    <row r="8223" spans="1:2">
      <c r="A8223" s="1">
        <v>8.5417183647142405</v>
      </c>
      <c r="B8223">
        <v>9.6463356742566795</v>
      </c>
    </row>
    <row r="8224" spans="1:2">
      <c r="A8224" s="1">
        <v>13.5801336741628</v>
      </c>
      <c r="B8224">
        <v>4.1601413458158403</v>
      </c>
    </row>
    <row r="8225" spans="1:2">
      <c r="A8225" s="1">
        <v>5.5575479549362896</v>
      </c>
      <c r="B8225">
        <v>4.2239959872819597</v>
      </c>
    </row>
    <row r="8226" spans="1:2">
      <c r="A8226" s="1">
        <v>7.2928195446233</v>
      </c>
      <c r="B8226">
        <v>3.2411735055078998</v>
      </c>
    </row>
    <row r="8227" spans="1:2">
      <c r="A8227" s="1">
        <v>4.0756116760419996</v>
      </c>
      <c r="B8227">
        <v>4.3384668326771996</v>
      </c>
    </row>
    <row r="8228" spans="1:2">
      <c r="A8228" s="1">
        <v>11.4205995121137</v>
      </c>
      <c r="B8228">
        <v>3.0534276036177501</v>
      </c>
    </row>
    <row r="8229" spans="1:2">
      <c r="A8229" s="1">
        <v>10.865610963060099</v>
      </c>
      <c r="B8229">
        <v>1.47733184569133</v>
      </c>
    </row>
    <row r="8230" spans="1:2">
      <c r="A8230" s="1">
        <v>4.9157310415934399</v>
      </c>
      <c r="B8230">
        <v>5.6663696493341797</v>
      </c>
    </row>
    <row r="8231" spans="1:2">
      <c r="A8231" s="1">
        <v>12.676426315289801</v>
      </c>
      <c r="B8231">
        <v>11.579648511712501</v>
      </c>
    </row>
    <row r="8232" spans="1:2">
      <c r="A8232" s="1">
        <v>8.2862639571714105</v>
      </c>
      <c r="B8232">
        <v>9.8951441648269896</v>
      </c>
    </row>
    <row r="8233" spans="1:2">
      <c r="A8233" s="1">
        <v>6.1914728797078498</v>
      </c>
      <c r="B8233">
        <v>1.71153207952639</v>
      </c>
    </row>
    <row r="8234" spans="1:2">
      <c r="A8234" s="1">
        <v>11.853606052202601</v>
      </c>
      <c r="B8234">
        <v>4.5490241590406297</v>
      </c>
    </row>
    <row r="8235" spans="1:2">
      <c r="A8235" s="1">
        <v>7.25745193891645</v>
      </c>
      <c r="B8235">
        <v>10.553592696123699</v>
      </c>
    </row>
    <row r="8236" spans="1:2">
      <c r="A8236" s="1">
        <v>10.844050630550401</v>
      </c>
      <c r="B8236">
        <v>2.2881044255740801</v>
      </c>
    </row>
    <row r="8237" spans="1:2">
      <c r="A8237" s="1">
        <v>5.4403246345670704</v>
      </c>
      <c r="B8237">
        <v>5.4461677010454501</v>
      </c>
    </row>
    <row r="8238" spans="1:2">
      <c r="A8238" s="1">
        <v>10.3511290505392</v>
      </c>
      <c r="B8238">
        <v>10.465083258972699</v>
      </c>
    </row>
    <row r="8239" spans="1:2">
      <c r="A8239" s="1">
        <v>10.6535696918651</v>
      </c>
      <c r="B8239">
        <v>9.3184405748694008</v>
      </c>
    </row>
    <row r="8240" spans="1:2">
      <c r="A8240" s="1">
        <v>4.2579819940579</v>
      </c>
      <c r="B8240">
        <v>4.5252228182754299</v>
      </c>
    </row>
    <row r="8241" spans="1:2">
      <c r="A8241" s="1">
        <v>13.237996262160401</v>
      </c>
      <c r="B8241">
        <v>4.0452423510382003</v>
      </c>
    </row>
    <row r="8242" spans="1:2">
      <c r="A8242" s="1">
        <v>6.0355801353888099</v>
      </c>
      <c r="B8242">
        <v>5.5335817801553899</v>
      </c>
    </row>
    <row r="8243" spans="1:2">
      <c r="A8243" s="1">
        <v>4.8979552567210396</v>
      </c>
      <c r="B8243">
        <v>4.2604071356774504</v>
      </c>
    </row>
    <row r="8244" spans="1:2">
      <c r="A8244" s="1">
        <v>10.5675295633877</v>
      </c>
      <c r="B8244">
        <v>10.4954020038368</v>
      </c>
    </row>
    <row r="8245" spans="1:2">
      <c r="A8245" s="1">
        <v>6.18100971443035</v>
      </c>
      <c r="B8245">
        <v>6.1918396599318699</v>
      </c>
    </row>
    <row r="8246" spans="1:2">
      <c r="A8246" s="1">
        <v>4.64344489620788</v>
      </c>
      <c r="B8246">
        <v>5.0753358490153797</v>
      </c>
    </row>
    <row r="8247" spans="1:2">
      <c r="A8247" s="1">
        <v>12.754325202739899</v>
      </c>
      <c r="B8247">
        <v>3.2827936666629398</v>
      </c>
    </row>
    <row r="8248" spans="1:2">
      <c r="A8248" s="1">
        <v>5.6044844429750302</v>
      </c>
      <c r="B8248">
        <v>6.1418858800606397</v>
      </c>
    </row>
    <row r="8249" spans="1:2">
      <c r="A8249" s="1">
        <v>12.0463059297032</v>
      </c>
      <c r="B8249">
        <v>2.65552312343149</v>
      </c>
    </row>
    <row r="8250" spans="1:2">
      <c r="A8250" s="1">
        <v>12.2738233574478</v>
      </c>
      <c r="B8250">
        <v>3.3028374945737302</v>
      </c>
    </row>
    <row r="8251" spans="1:2">
      <c r="A8251" s="1">
        <v>5.6501187260194801</v>
      </c>
      <c r="B8251">
        <v>4.4539757846566204</v>
      </c>
    </row>
    <row r="8252" spans="1:2">
      <c r="A8252" s="1">
        <v>5.8498970414747902</v>
      </c>
      <c r="B8252">
        <v>3.4491915775833699</v>
      </c>
    </row>
    <row r="8253" spans="1:2">
      <c r="A8253" s="1">
        <v>12.2987545983452</v>
      </c>
      <c r="B8253">
        <v>12.414686991862</v>
      </c>
    </row>
    <row r="8254" spans="1:2">
      <c r="A8254" s="1">
        <v>8.4979450116236208</v>
      </c>
      <c r="B8254">
        <v>10.153506561239601</v>
      </c>
    </row>
    <row r="8255" spans="1:2">
      <c r="A8255" s="1">
        <v>10.383897351830299</v>
      </c>
      <c r="B8255">
        <v>3.4291079286558501</v>
      </c>
    </row>
    <row r="8256" spans="1:2">
      <c r="A8256" s="1">
        <v>11.886385116170899</v>
      </c>
      <c r="B8256">
        <v>2.8396846193554501</v>
      </c>
    </row>
    <row r="8257" spans="1:2">
      <c r="A8257" s="1">
        <v>5.3782537509015897</v>
      </c>
      <c r="B8257">
        <v>2.489698968016</v>
      </c>
    </row>
    <row r="8258" spans="1:2">
      <c r="A8258" s="1">
        <v>12.727301835021599</v>
      </c>
      <c r="B8258">
        <v>4.4621271489740897</v>
      </c>
    </row>
    <row r="8259" spans="1:2">
      <c r="A8259" s="1">
        <v>11.890832986140801</v>
      </c>
      <c r="B8259">
        <v>1.3824314445533901</v>
      </c>
    </row>
    <row r="8260" spans="1:2">
      <c r="A8260" s="1">
        <v>11.601610554349101</v>
      </c>
      <c r="B8260">
        <v>10.1719606410606</v>
      </c>
    </row>
    <row r="8261" spans="1:2">
      <c r="A8261" s="1">
        <v>12.6868654066449</v>
      </c>
      <c r="B8261">
        <v>5.1051081519378796</v>
      </c>
    </row>
    <row r="8262" spans="1:2">
      <c r="A8262" s="1">
        <v>8.3683132361604198</v>
      </c>
      <c r="B8262">
        <v>10.3398693462374</v>
      </c>
    </row>
    <row r="8263" spans="1:2">
      <c r="A8263" s="1">
        <v>12.4286296165072</v>
      </c>
      <c r="B8263">
        <v>2.7010009738779899</v>
      </c>
    </row>
    <row r="8264" spans="1:2">
      <c r="A8264" s="1">
        <v>12.986367039134601</v>
      </c>
      <c r="B8264">
        <v>4.6224073450429204</v>
      </c>
    </row>
    <row r="8265" spans="1:2">
      <c r="A8265" s="1">
        <v>11.1642225113526</v>
      </c>
      <c r="B8265">
        <v>3.0881661083053702</v>
      </c>
    </row>
    <row r="8266" spans="1:2">
      <c r="A8266" s="1">
        <v>12.3892636289471</v>
      </c>
      <c r="B8266">
        <v>4.2568471496013398</v>
      </c>
    </row>
    <row r="8267" spans="1:2">
      <c r="A8267" s="1">
        <v>5.6880717608227398</v>
      </c>
      <c r="B8267">
        <v>4.2928523399982499</v>
      </c>
    </row>
    <row r="8268" spans="1:2">
      <c r="A8268" s="1">
        <v>12.151992438112201</v>
      </c>
      <c r="B8268">
        <v>11.5397711469675</v>
      </c>
    </row>
    <row r="8269" spans="1:2">
      <c r="A8269" s="1">
        <v>12.7178543612506</v>
      </c>
      <c r="B8269">
        <v>4.8018773530560699</v>
      </c>
    </row>
    <row r="8270" spans="1:2">
      <c r="A8270" s="1">
        <v>8.8167890797662594</v>
      </c>
      <c r="B8270">
        <v>9.9111389209290301</v>
      </c>
    </row>
    <row r="8271" spans="1:2">
      <c r="A8271" s="1">
        <v>6.0111746858206301</v>
      </c>
      <c r="B8271">
        <v>4.5337017740405603</v>
      </c>
    </row>
    <row r="8272" spans="1:2">
      <c r="A8272" s="1">
        <v>10.536428360145401</v>
      </c>
      <c r="B8272">
        <v>11.862312066330301</v>
      </c>
    </row>
    <row r="8273" spans="1:2">
      <c r="A8273" s="1">
        <v>11.813819840275199</v>
      </c>
      <c r="B8273">
        <v>3.9600072793220602</v>
      </c>
    </row>
    <row r="8274" spans="1:2">
      <c r="A8274" s="1">
        <v>12.186081391032999</v>
      </c>
      <c r="B8274">
        <v>4.9979310763946296</v>
      </c>
    </row>
    <row r="8275" spans="1:2">
      <c r="A8275" s="1">
        <v>12.514332329899499</v>
      </c>
      <c r="B8275">
        <v>2.27180990188837</v>
      </c>
    </row>
    <row r="8276" spans="1:2">
      <c r="A8276" s="1">
        <v>10.506540866803499</v>
      </c>
      <c r="B8276">
        <v>3.5016041670567599</v>
      </c>
    </row>
    <row r="8277" spans="1:2">
      <c r="A8277" s="1">
        <v>10.482008472350101</v>
      </c>
      <c r="B8277">
        <v>10.6928330823997</v>
      </c>
    </row>
    <row r="8278" spans="1:2">
      <c r="A8278" s="1">
        <v>7.2498276198004099</v>
      </c>
      <c r="B8278">
        <v>5.2953354281098797</v>
      </c>
    </row>
    <row r="8279" spans="1:2">
      <c r="A8279" s="1">
        <v>12.859301723455101</v>
      </c>
      <c r="B8279">
        <v>3.1050490859478299</v>
      </c>
    </row>
    <row r="8280" spans="1:2">
      <c r="A8280" s="1">
        <v>9.5882258107239302</v>
      </c>
      <c r="B8280">
        <v>9.3593008398866999</v>
      </c>
    </row>
    <row r="8281" spans="1:2">
      <c r="A8281" s="1">
        <v>4.45520071344089</v>
      </c>
      <c r="B8281">
        <v>5.3336890924830502</v>
      </c>
    </row>
    <row r="8282" spans="1:2">
      <c r="A8282" s="1">
        <v>8.8499790318582399</v>
      </c>
      <c r="B8282">
        <v>10.931465110216299</v>
      </c>
    </row>
    <row r="8283" spans="1:2">
      <c r="A8283" s="1">
        <v>10.7860018470444</v>
      </c>
      <c r="B8283">
        <v>5.2023108788987296</v>
      </c>
    </row>
    <row r="8284" spans="1:2">
      <c r="A8284" s="1">
        <v>7.3206435206240696</v>
      </c>
      <c r="B8284">
        <v>10.7169564359313</v>
      </c>
    </row>
    <row r="8285" spans="1:2">
      <c r="A8285" s="1">
        <v>10.197775367809999</v>
      </c>
      <c r="B8285">
        <v>9.7492180889880995</v>
      </c>
    </row>
    <row r="8286" spans="1:2">
      <c r="A8286" s="1">
        <v>11.210137517737101</v>
      </c>
      <c r="B8286">
        <v>11.008918482709401</v>
      </c>
    </row>
    <row r="8287" spans="1:2">
      <c r="A8287" s="1">
        <v>4.1028403733121204</v>
      </c>
      <c r="B8287">
        <v>3.49072380785673</v>
      </c>
    </row>
    <row r="8288" spans="1:2">
      <c r="A8288" s="1">
        <v>10.891678470960199</v>
      </c>
      <c r="B8288">
        <v>9.6335187884178897</v>
      </c>
    </row>
    <row r="8289" spans="1:2">
      <c r="A8289" s="1">
        <v>5.0656475448867102</v>
      </c>
      <c r="B8289">
        <v>5.5699355236713401</v>
      </c>
    </row>
    <row r="8290" spans="1:2">
      <c r="A8290" s="1">
        <v>10.484447092130999</v>
      </c>
      <c r="B8290">
        <v>0.46810776829578599</v>
      </c>
    </row>
    <row r="8291" spans="1:2">
      <c r="A8291" s="1">
        <v>11.0816986418738</v>
      </c>
      <c r="B8291">
        <v>4.8492775995878397</v>
      </c>
    </row>
    <row r="8292" spans="1:2">
      <c r="A8292" s="1">
        <v>12.8563229269646</v>
      </c>
      <c r="B8292">
        <v>3.0439782031691802</v>
      </c>
    </row>
    <row r="8293" spans="1:2">
      <c r="A8293" s="1">
        <v>10.604722767587401</v>
      </c>
      <c r="B8293">
        <v>10.1260013903002</v>
      </c>
    </row>
    <row r="8294" spans="1:2">
      <c r="A8294" s="1">
        <v>10.701031073584</v>
      </c>
      <c r="B8294">
        <v>3.8211509692024999</v>
      </c>
    </row>
    <row r="8295" spans="1:2">
      <c r="A8295" s="1">
        <v>11.598577533286701</v>
      </c>
      <c r="B8295">
        <v>1.9571792653431499</v>
      </c>
    </row>
    <row r="8296" spans="1:2">
      <c r="A8296" s="1">
        <v>10.4545099482943</v>
      </c>
      <c r="B8296">
        <v>11.491939155407801</v>
      </c>
    </row>
    <row r="8297" spans="1:2">
      <c r="A8297" s="1">
        <v>12.5631661715595</v>
      </c>
      <c r="B8297">
        <v>2.1567258379320502</v>
      </c>
    </row>
    <row r="8298" spans="1:2">
      <c r="A8298" s="1">
        <v>7.5835138521407597</v>
      </c>
      <c r="B8298">
        <v>4.2919967534456402</v>
      </c>
    </row>
    <row r="8299" spans="1:2">
      <c r="A8299" s="1">
        <v>4.3723054990143204</v>
      </c>
      <c r="B8299">
        <v>4.2908668958300602</v>
      </c>
    </row>
    <row r="8300" spans="1:2">
      <c r="A8300" s="1">
        <v>11.308188638515</v>
      </c>
      <c r="B8300">
        <v>3.00814383957916</v>
      </c>
    </row>
    <row r="8301" spans="1:2">
      <c r="A8301" s="1">
        <v>12.525329606006</v>
      </c>
      <c r="B8301">
        <v>3.7936907925902701</v>
      </c>
    </row>
    <row r="8302" spans="1:2">
      <c r="A8302" s="1">
        <v>11.899419847269399</v>
      </c>
      <c r="B8302">
        <v>4.3453541002135099</v>
      </c>
    </row>
    <row r="8303" spans="1:2">
      <c r="A8303" s="1">
        <v>13.7948110126854</v>
      </c>
      <c r="B8303">
        <v>4.3640583062252603</v>
      </c>
    </row>
    <row r="8304" spans="1:2">
      <c r="A8304" s="1">
        <v>5.1582582062912703</v>
      </c>
      <c r="B8304">
        <v>5.00175015947584</v>
      </c>
    </row>
    <row r="8305" spans="1:2">
      <c r="A8305" s="1">
        <v>11.5627555183189</v>
      </c>
      <c r="B8305">
        <v>11.7767672828353</v>
      </c>
    </row>
    <row r="8306" spans="1:2">
      <c r="A8306" s="1">
        <v>12.020899152109999</v>
      </c>
      <c r="B8306">
        <v>8.8017452861915295</v>
      </c>
    </row>
    <row r="8307" spans="1:2">
      <c r="A8307" s="1">
        <v>4.9318667951472701</v>
      </c>
      <c r="B8307">
        <v>3.5080591765799101</v>
      </c>
    </row>
    <row r="8308" spans="1:2">
      <c r="A8308" s="1">
        <v>10.8335980623543</v>
      </c>
      <c r="B8308">
        <v>10.6650691121769</v>
      </c>
    </row>
    <row r="8309" spans="1:2">
      <c r="A8309" s="1">
        <v>12.069799368296501</v>
      </c>
      <c r="B8309">
        <v>2.3907154054964299</v>
      </c>
    </row>
    <row r="8310" spans="1:2">
      <c r="A8310" s="1">
        <v>5.9598331085723997</v>
      </c>
      <c r="B8310">
        <v>3.4571226159744199</v>
      </c>
    </row>
    <row r="8311" spans="1:2">
      <c r="A8311" s="1">
        <v>6.6242820172175296</v>
      </c>
      <c r="B8311">
        <v>3.3727925173803599</v>
      </c>
    </row>
    <row r="8312" spans="1:2">
      <c r="A8312" s="1">
        <v>13.4866754616279</v>
      </c>
      <c r="B8312">
        <v>4.0758244373722397</v>
      </c>
    </row>
    <row r="8313" spans="1:2">
      <c r="A8313" s="1">
        <v>10.098937780341901</v>
      </c>
      <c r="B8313">
        <v>10.348334809328801</v>
      </c>
    </row>
    <row r="8314" spans="1:2">
      <c r="A8314" s="1">
        <v>4.55555183966238</v>
      </c>
      <c r="B8314">
        <v>4.0805854282584102</v>
      </c>
    </row>
    <row r="8315" spans="1:2">
      <c r="A8315" s="1">
        <v>10.5055271534015</v>
      </c>
      <c r="B8315">
        <v>9.3490749296527493</v>
      </c>
    </row>
    <row r="8316" spans="1:2">
      <c r="A8316" s="1">
        <v>5.0717914986657</v>
      </c>
      <c r="B8316">
        <v>5.5473206586702597</v>
      </c>
    </row>
    <row r="8317" spans="1:2">
      <c r="A8317" s="1">
        <v>5.0207283221169003</v>
      </c>
      <c r="B8317">
        <v>5.4387566242492102</v>
      </c>
    </row>
    <row r="8318" spans="1:2">
      <c r="A8318" s="1">
        <v>11.572288741754299</v>
      </c>
      <c r="B8318">
        <v>11.2087735260084</v>
      </c>
    </row>
    <row r="8319" spans="1:2">
      <c r="A8319" s="1">
        <v>7.16077445473117</v>
      </c>
      <c r="B8319">
        <v>4.2702114825907502</v>
      </c>
    </row>
    <row r="8320" spans="1:2">
      <c r="A8320" s="1">
        <v>11.299984327037</v>
      </c>
      <c r="B8320">
        <v>3.05017894105666</v>
      </c>
    </row>
    <row r="8321" spans="1:2">
      <c r="A8321" s="1">
        <v>6.4305058742390599</v>
      </c>
      <c r="B8321">
        <v>3.4127127131680699</v>
      </c>
    </row>
    <row r="8322" spans="1:2">
      <c r="A8322" s="1">
        <v>4.8950054821378197</v>
      </c>
      <c r="B8322">
        <v>2.2169241746722301</v>
      </c>
    </row>
    <row r="8323" spans="1:2">
      <c r="A8323" s="1">
        <v>6.1770403699827598</v>
      </c>
      <c r="B8323">
        <v>4.0210782248869297</v>
      </c>
    </row>
    <row r="8324" spans="1:2">
      <c r="A8324" s="1">
        <v>12.033138883846201</v>
      </c>
      <c r="B8324">
        <v>9.1940996902548697</v>
      </c>
    </row>
    <row r="8325" spans="1:2">
      <c r="A8325" s="1">
        <v>5.2379592213459096</v>
      </c>
      <c r="B8325">
        <v>3.1039570829287002</v>
      </c>
    </row>
    <row r="8326" spans="1:2">
      <c r="A8326" s="1">
        <v>12.3130684251564</v>
      </c>
      <c r="B8326">
        <v>4.3165006121285003</v>
      </c>
    </row>
    <row r="8327" spans="1:2">
      <c r="A8327" s="1">
        <v>13.9246596304412</v>
      </c>
      <c r="B8327">
        <v>4.6870769377797297</v>
      </c>
    </row>
    <row r="8328" spans="1:2">
      <c r="A8328" s="1">
        <v>5.44846300260809</v>
      </c>
      <c r="B8328">
        <v>2.8858155209595502</v>
      </c>
    </row>
    <row r="8329" spans="1:2">
      <c r="A8329" s="1">
        <v>5.3872657273392397</v>
      </c>
      <c r="B8329">
        <v>6.2688239551973304</v>
      </c>
    </row>
    <row r="8330" spans="1:2">
      <c r="A8330" s="1">
        <v>10.8675680926856</v>
      </c>
      <c r="B8330">
        <v>3.1744834768869898</v>
      </c>
    </row>
    <row r="8331" spans="1:2">
      <c r="A8331" s="1">
        <v>11.470845392536599</v>
      </c>
      <c r="B8331">
        <v>2.80237860654946</v>
      </c>
    </row>
    <row r="8332" spans="1:2">
      <c r="A8332" s="1">
        <v>3.71787771569534</v>
      </c>
      <c r="B8332">
        <v>4.7325675681643302</v>
      </c>
    </row>
    <row r="8333" spans="1:2">
      <c r="A8333" s="1">
        <v>7.0622512528936099</v>
      </c>
      <c r="B8333">
        <v>4.0235416004771798</v>
      </c>
    </row>
    <row r="8334" spans="1:2">
      <c r="A8334" s="1">
        <v>11.910337838047299</v>
      </c>
      <c r="B8334">
        <v>8.9458521104200397</v>
      </c>
    </row>
    <row r="8335" spans="1:2">
      <c r="A8335" s="1">
        <v>9.1225047937686892</v>
      </c>
      <c r="B8335">
        <v>9.8074154004504095</v>
      </c>
    </row>
    <row r="8336" spans="1:2">
      <c r="A8336" s="1">
        <v>4.1478801249064103</v>
      </c>
      <c r="B8336">
        <v>6.16616148243999</v>
      </c>
    </row>
    <row r="8337" spans="1:2">
      <c r="A8337" s="1">
        <v>5.1067163383940999</v>
      </c>
      <c r="B8337">
        <v>5.29796305514789</v>
      </c>
    </row>
    <row r="8338" spans="1:2">
      <c r="A8338" s="1">
        <v>8.6050063243384098</v>
      </c>
      <c r="B8338">
        <v>10.303650964509499</v>
      </c>
    </row>
    <row r="8339" spans="1:2">
      <c r="A8339" s="1">
        <v>6.1741140101574201</v>
      </c>
      <c r="B8339">
        <v>3.8210434121920902</v>
      </c>
    </row>
    <row r="8340" spans="1:2">
      <c r="A8340" s="1">
        <v>8.1753933459075192</v>
      </c>
      <c r="B8340">
        <v>9.7354162210342707</v>
      </c>
    </row>
    <row r="8341" spans="1:2">
      <c r="A8341" s="1">
        <v>10.4552236106544</v>
      </c>
      <c r="B8341">
        <v>9.6068208404085507</v>
      </c>
    </row>
    <row r="8342" spans="1:2">
      <c r="A8342" s="1">
        <v>3.74681322718711</v>
      </c>
      <c r="B8342">
        <v>5.2693923784203403</v>
      </c>
    </row>
    <row r="8343" spans="1:2">
      <c r="A8343" s="1">
        <v>12.361131717181101</v>
      </c>
      <c r="B8343">
        <v>4.1979180439024404</v>
      </c>
    </row>
    <row r="8344" spans="1:2">
      <c r="A8344" s="1">
        <v>11.7278705405548</v>
      </c>
      <c r="B8344">
        <v>3.3552087571179898</v>
      </c>
    </row>
    <row r="8345" spans="1:2">
      <c r="A8345" s="1">
        <v>12.139231030747901</v>
      </c>
      <c r="B8345">
        <v>2.51064930929611</v>
      </c>
    </row>
    <row r="8346" spans="1:2">
      <c r="A8346" s="1">
        <v>9.5566307533271999</v>
      </c>
      <c r="B8346">
        <v>9.4263319839181197</v>
      </c>
    </row>
    <row r="8347" spans="1:2">
      <c r="A8347" s="1">
        <v>9.6779992633198493</v>
      </c>
      <c r="B8347">
        <v>9.9626887216202302</v>
      </c>
    </row>
    <row r="8348" spans="1:2">
      <c r="A8348" s="1">
        <v>5.7648431729279102</v>
      </c>
      <c r="B8348">
        <v>4.8227304380929503</v>
      </c>
    </row>
    <row r="8349" spans="1:2">
      <c r="A8349" s="1">
        <v>10.028996863787199</v>
      </c>
      <c r="B8349">
        <v>11.763543650060999</v>
      </c>
    </row>
    <row r="8350" spans="1:2">
      <c r="A8350" s="1">
        <v>4.6844347761197902</v>
      </c>
      <c r="B8350">
        <v>5.0639489886446603</v>
      </c>
    </row>
    <row r="8351" spans="1:2">
      <c r="A8351" s="1">
        <v>13.0432519232365</v>
      </c>
      <c r="B8351">
        <v>4.4104138645751698</v>
      </c>
    </row>
    <row r="8352" spans="1:2">
      <c r="A8352" s="1">
        <v>9.2654929962015302</v>
      </c>
      <c r="B8352">
        <v>9.3719856365846699</v>
      </c>
    </row>
    <row r="8353" spans="1:2">
      <c r="A8353" s="1">
        <v>5.9419465893459202</v>
      </c>
      <c r="B8353">
        <v>4.44513557548854</v>
      </c>
    </row>
    <row r="8354" spans="1:2">
      <c r="A8354" s="1">
        <v>10.2163779465234</v>
      </c>
      <c r="B8354">
        <v>11.1414249106853</v>
      </c>
    </row>
    <row r="8355" spans="1:2">
      <c r="A8355" s="1">
        <v>4.9342510797632997</v>
      </c>
      <c r="B8355">
        <v>2.8571701183099498</v>
      </c>
    </row>
    <row r="8356" spans="1:2">
      <c r="A8356" s="1">
        <v>11.1459828690162</v>
      </c>
      <c r="B8356">
        <v>1.6628817196930901</v>
      </c>
    </row>
    <row r="8357" spans="1:2">
      <c r="A8357" s="1">
        <v>11.1242311373065</v>
      </c>
      <c r="B8357">
        <v>0.91847887495057801</v>
      </c>
    </row>
    <row r="8358" spans="1:2">
      <c r="A8358" s="1">
        <v>10.671623960383799</v>
      </c>
      <c r="B8358">
        <v>9.6771250957883304</v>
      </c>
    </row>
    <row r="8359" spans="1:2">
      <c r="A8359" s="1">
        <v>7.4643575121405403</v>
      </c>
      <c r="B8359">
        <v>10.922281590179299</v>
      </c>
    </row>
    <row r="8360" spans="1:2">
      <c r="A8360" s="1">
        <v>6.2276132315012198</v>
      </c>
      <c r="B8360">
        <v>4.31948876006307</v>
      </c>
    </row>
    <row r="8361" spans="1:2">
      <c r="A8361" s="1">
        <v>10.274010615125199</v>
      </c>
      <c r="B8361">
        <v>4.1780544368310002</v>
      </c>
    </row>
    <row r="8362" spans="1:2">
      <c r="A8362" s="1">
        <v>12.782849715530199</v>
      </c>
      <c r="B8362">
        <v>5.0961932290188097</v>
      </c>
    </row>
    <row r="8363" spans="1:2">
      <c r="A8363" s="1">
        <v>13.065817661921701</v>
      </c>
      <c r="B8363">
        <v>3.7113022928123001</v>
      </c>
    </row>
    <row r="8364" spans="1:2">
      <c r="A8364" s="1">
        <v>4.6251469184010299</v>
      </c>
      <c r="B8364">
        <v>4.1716674883205602</v>
      </c>
    </row>
    <row r="8365" spans="1:2">
      <c r="A8365" s="1">
        <v>9.7107695960127298</v>
      </c>
      <c r="B8365">
        <v>9.7717838273932092</v>
      </c>
    </row>
    <row r="8366" spans="1:2">
      <c r="A8366" s="1">
        <v>9.7146202964422592</v>
      </c>
      <c r="B8366">
        <v>10.300035555192199</v>
      </c>
    </row>
    <row r="8367" spans="1:2">
      <c r="A8367" s="1">
        <v>13.744890422735599</v>
      </c>
      <c r="B8367">
        <v>4.3400555544740698</v>
      </c>
    </row>
    <row r="8368" spans="1:2">
      <c r="A8368" s="1">
        <v>7.6076862742404598</v>
      </c>
      <c r="B8368">
        <v>3.53461865447614</v>
      </c>
    </row>
    <row r="8369" spans="1:2">
      <c r="A8369" s="1">
        <v>12.6241957158917</v>
      </c>
      <c r="B8369">
        <v>3.14584995389166</v>
      </c>
    </row>
    <row r="8370" spans="1:2">
      <c r="A8370" s="1">
        <v>10.9189919536859</v>
      </c>
      <c r="B8370">
        <v>3.5865905304260002</v>
      </c>
    </row>
    <row r="8371" spans="1:2">
      <c r="A8371" s="1">
        <v>13.334752592333199</v>
      </c>
      <c r="B8371">
        <v>3.74910804310985</v>
      </c>
    </row>
    <row r="8372" spans="1:2">
      <c r="A8372" s="1">
        <v>5.4424669229328497</v>
      </c>
      <c r="B8372">
        <v>3.9334363951696698</v>
      </c>
    </row>
    <row r="8373" spans="1:2">
      <c r="A8373" s="1">
        <v>6.4589844918223296</v>
      </c>
      <c r="B8373">
        <v>4.4694223425855499</v>
      </c>
    </row>
    <row r="8374" spans="1:2">
      <c r="A8374" s="1">
        <v>6.8399997868225002</v>
      </c>
      <c r="B8374">
        <v>3.1067970670477401</v>
      </c>
    </row>
    <row r="8375" spans="1:2">
      <c r="A8375" s="1">
        <v>6.6103019171030297</v>
      </c>
      <c r="B8375">
        <v>2.2524068371425399</v>
      </c>
    </row>
    <row r="8376" spans="1:2">
      <c r="A8376" s="1">
        <v>6.6567455953420902</v>
      </c>
      <c r="B8376">
        <v>4.6406454121305103</v>
      </c>
    </row>
    <row r="8377" spans="1:2">
      <c r="A8377" s="1">
        <v>5.9123302488715499</v>
      </c>
      <c r="B8377">
        <v>2.1056943090932498</v>
      </c>
    </row>
    <row r="8378" spans="1:2">
      <c r="A8378" s="1">
        <v>7.6240705287043404</v>
      </c>
      <c r="B8378">
        <v>10.114752924769901</v>
      </c>
    </row>
    <row r="8379" spans="1:2">
      <c r="A8379" s="1">
        <v>10.3052551151471</v>
      </c>
      <c r="B8379">
        <v>3.2837321907201802</v>
      </c>
    </row>
    <row r="8380" spans="1:2">
      <c r="A8380" s="1">
        <v>5.5333513938981396</v>
      </c>
      <c r="B8380">
        <v>5.34376694635767</v>
      </c>
    </row>
    <row r="8381" spans="1:2">
      <c r="A8381" s="1">
        <v>10.3631023815727</v>
      </c>
      <c r="B8381">
        <v>10.8397373725342</v>
      </c>
    </row>
    <row r="8382" spans="1:2">
      <c r="A8382" s="1">
        <v>11.493928999222801</v>
      </c>
      <c r="B8382">
        <v>11.732058252594101</v>
      </c>
    </row>
    <row r="8383" spans="1:2">
      <c r="A8383" s="1">
        <v>4.5644386512006703</v>
      </c>
      <c r="B8383">
        <v>3.9530662844491</v>
      </c>
    </row>
    <row r="8384" spans="1:2">
      <c r="A8384" s="1">
        <v>10.879270368283599</v>
      </c>
      <c r="B8384">
        <v>9.3671699855879194</v>
      </c>
    </row>
    <row r="8385" spans="1:2">
      <c r="A8385" s="1">
        <v>5.88716284659625</v>
      </c>
      <c r="B8385">
        <v>4.1433466389244202</v>
      </c>
    </row>
    <row r="8386" spans="1:2">
      <c r="A8386" s="1">
        <v>10.8342629539536</v>
      </c>
      <c r="B8386">
        <v>4.7574911962842199</v>
      </c>
    </row>
    <row r="8387" spans="1:2">
      <c r="A8387" s="1">
        <v>5.4846740945257499</v>
      </c>
      <c r="B8387">
        <v>2.13676909585595</v>
      </c>
    </row>
    <row r="8388" spans="1:2">
      <c r="A8388" s="1">
        <v>11.1484890173464</v>
      </c>
      <c r="B8388">
        <v>4.9510180368291099</v>
      </c>
    </row>
    <row r="8389" spans="1:2">
      <c r="A8389" s="1">
        <v>6.6771733991349498</v>
      </c>
      <c r="B8389">
        <v>5.8347192298446098</v>
      </c>
    </row>
    <row r="8390" spans="1:2">
      <c r="A8390" s="1">
        <v>11.0854690120561</v>
      </c>
      <c r="B8390">
        <v>3.1888111438949802</v>
      </c>
    </row>
    <row r="8391" spans="1:2">
      <c r="A8391" s="1">
        <v>10.345639553046899</v>
      </c>
      <c r="B8391">
        <v>3.6878252841377499</v>
      </c>
    </row>
    <row r="8392" spans="1:2">
      <c r="A8392" s="1">
        <v>12.198886500935</v>
      </c>
      <c r="B8392">
        <v>5.4760258124985199</v>
      </c>
    </row>
    <row r="8393" spans="1:2">
      <c r="A8393" s="1">
        <v>12.9366682815115</v>
      </c>
      <c r="B8393">
        <v>2.9263523170799202</v>
      </c>
    </row>
    <row r="8394" spans="1:2">
      <c r="A8394" s="1">
        <v>6.3036379699766201</v>
      </c>
      <c r="B8394">
        <v>5.5166904768267502</v>
      </c>
    </row>
    <row r="8395" spans="1:2">
      <c r="A8395" s="1">
        <v>10.3375889096036</v>
      </c>
      <c r="B8395">
        <v>11.049998502455299</v>
      </c>
    </row>
    <row r="8396" spans="1:2">
      <c r="A8396" s="1">
        <v>6.2761910687127704</v>
      </c>
      <c r="B8396">
        <v>4.0409535333012903</v>
      </c>
    </row>
    <row r="8397" spans="1:2">
      <c r="A8397" s="1">
        <v>11.8692548470751</v>
      </c>
      <c r="B8397">
        <v>4.7005310688757103</v>
      </c>
    </row>
    <row r="8398" spans="1:2">
      <c r="A8398" s="1">
        <v>13.4718640291157</v>
      </c>
      <c r="B8398">
        <v>4.7241312644926401</v>
      </c>
    </row>
    <row r="8399" spans="1:2">
      <c r="A8399" s="1">
        <v>9.4709599432943996</v>
      </c>
      <c r="B8399">
        <v>10.062360237139499</v>
      </c>
    </row>
    <row r="8400" spans="1:2">
      <c r="A8400" s="1">
        <v>10.993624919475501</v>
      </c>
      <c r="B8400">
        <v>10.3706848152971</v>
      </c>
    </row>
    <row r="8401" spans="1:2">
      <c r="A8401" s="1">
        <v>11.6012203360499</v>
      </c>
      <c r="B8401">
        <v>2.27012911751702</v>
      </c>
    </row>
    <row r="8402" spans="1:2">
      <c r="A8402" s="1">
        <v>6.9294807222162804</v>
      </c>
      <c r="B8402">
        <v>5.0121504270971498</v>
      </c>
    </row>
    <row r="8403" spans="1:2">
      <c r="A8403" s="1">
        <v>5.5267922642725003</v>
      </c>
      <c r="B8403">
        <v>4.2700391246393901</v>
      </c>
    </row>
    <row r="8404" spans="1:2">
      <c r="A8404" s="1">
        <v>4.6250653318015402</v>
      </c>
      <c r="B8404">
        <v>4.6429373151270896</v>
      </c>
    </row>
    <row r="8405" spans="1:2">
      <c r="A8405" s="1">
        <v>5.4311398369092601</v>
      </c>
      <c r="B8405">
        <v>5.6364185112016401</v>
      </c>
    </row>
    <row r="8406" spans="1:2">
      <c r="A8406" s="1">
        <v>11.3316226816299</v>
      </c>
      <c r="B8406">
        <v>10.881306997527799</v>
      </c>
    </row>
    <row r="8407" spans="1:2">
      <c r="A8407" s="1">
        <v>10.4026087887068</v>
      </c>
      <c r="B8407">
        <v>9.6926585815591597</v>
      </c>
    </row>
    <row r="8408" spans="1:2">
      <c r="A8408" s="1">
        <v>5.7449250352356298</v>
      </c>
      <c r="B8408">
        <v>4.8908930956603403</v>
      </c>
    </row>
    <row r="8409" spans="1:2">
      <c r="A8409" s="1">
        <v>4.8910573111634603</v>
      </c>
      <c r="B8409">
        <v>6.4903534707141803</v>
      </c>
    </row>
    <row r="8410" spans="1:2">
      <c r="A8410" s="1">
        <v>11.097809380509799</v>
      </c>
      <c r="B8410">
        <v>2.0209315005634099</v>
      </c>
    </row>
    <row r="8411" spans="1:2">
      <c r="A8411" s="1">
        <v>9.7226610932770097</v>
      </c>
      <c r="B8411">
        <v>10.162098207680099</v>
      </c>
    </row>
    <row r="8412" spans="1:2">
      <c r="A8412" s="1">
        <v>4.1407635886209304</v>
      </c>
      <c r="B8412">
        <v>5.3601953319063202</v>
      </c>
    </row>
    <row r="8413" spans="1:2">
      <c r="A8413" s="1">
        <v>8.4338831821484099</v>
      </c>
      <c r="B8413">
        <v>4.1569037713133996</v>
      </c>
    </row>
    <row r="8414" spans="1:2">
      <c r="A8414" s="1">
        <v>11.3175146295722</v>
      </c>
      <c r="B8414">
        <v>4.4383320581626702</v>
      </c>
    </row>
    <row r="8415" spans="1:2">
      <c r="A8415" s="1">
        <v>11.4900121395378</v>
      </c>
      <c r="B8415">
        <v>4.5484944992717304</v>
      </c>
    </row>
    <row r="8416" spans="1:2">
      <c r="A8416" s="1">
        <v>13.542878773867701</v>
      </c>
      <c r="B8416">
        <v>4.6038275556195796</v>
      </c>
    </row>
    <row r="8417" spans="1:2">
      <c r="A8417" s="1">
        <v>10.330296742496801</v>
      </c>
      <c r="B8417">
        <v>4.2522335345484903</v>
      </c>
    </row>
    <row r="8418" spans="1:2">
      <c r="A8418" s="1">
        <v>12.0114298118887</v>
      </c>
      <c r="B8418">
        <v>10.6302210792674</v>
      </c>
    </row>
    <row r="8419" spans="1:2">
      <c r="A8419" s="1">
        <v>7.8628892705573001</v>
      </c>
      <c r="B8419">
        <v>10.6866708842675</v>
      </c>
    </row>
    <row r="8420" spans="1:2">
      <c r="A8420" s="1">
        <v>11.7964631102725</v>
      </c>
      <c r="B8420">
        <v>11.5081489694056</v>
      </c>
    </row>
    <row r="8421" spans="1:2">
      <c r="A8421" s="1">
        <v>10.941318240213</v>
      </c>
      <c r="B8421">
        <v>11.403099810618899</v>
      </c>
    </row>
    <row r="8422" spans="1:2">
      <c r="A8422" s="1">
        <v>4.9826765610693302</v>
      </c>
      <c r="B8422">
        <v>4.9565390858992497</v>
      </c>
    </row>
    <row r="8423" spans="1:2">
      <c r="A8423" s="1">
        <v>12.0286572611124</v>
      </c>
      <c r="B8423">
        <v>9.5459474518244907</v>
      </c>
    </row>
    <row r="8424" spans="1:2">
      <c r="A8424" s="1">
        <v>11.891945016387799</v>
      </c>
      <c r="B8424">
        <v>2.06939591333026</v>
      </c>
    </row>
    <row r="8425" spans="1:2">
      <c r="A8425" s="1">
        <v>5.6419832049653804</v>
      </c>
      <c r="B8425">
        <v>3.4874203415476601</v>
      </c>
    </row>
    <row r="8426" spans="1:2">
      <c r="A8426" s="1">
        <v>12.564865664859401</v>
      </c>
      <c r="B8426">
        <v>5.18989228673877</v>
      </c>
    </row>
    <row r="8427" spans="1:2">
      <c r="A8427" s="1">
        <v>10.424162459165</v>
      </c>
      <c r="B8427">
        <v>2.5451063584255702</v>
      </c>
    </row>
    <row r="8428" spans="1:2">
      <c r="A8428" s="1">
        <v>5.1678986060981096</v>
      </c>
      <c r="B8428">
        <v>2.3074085388113499</v>
      </c>
    </row>
    <row r="8429" spans="1:2">
      <c r="A8429" s="1">
        <v>10.9874708243771</v>
      </c>
      <c r="B8429">
        <v>9.9323333190228293</v>
      </c>
    </row>
    <row r="8430" spans="1:2">
      <c r="A8430" s="1">
        <v>12.106606380825699</v>
      </c>
      <c r="B8430">
        <v>4.94302064724583</v>
      </c>
    </row>
    <row r="8431" spans="1:2">
      <c r="A8431" s="1">
        <v>10.895141822915001</v>
      </c>
      <c r="B8431">
        <v>4.7013749748713902</v>
      </c>
    </row>
    <row r="8432" spans="1:2">
      <c r="A8432" s="1">
        <v>6.0721466127706698</v>
      </c>
      <c r="B8432">
        <v>10.7431575651977</v>
      </c>
    </row>
    <row r="8433" spans="1:2">
      <c r="A8433" s="1">
        <v>11.4865386523125</v>
      </c>
      <c r="B8433">
        <v>0.93409844078458104</v>
      </c>
    </row>
    <row r="8434" spans="1:2">
      <c r="A8434" s="1">
        <v>7.8183831258644796</v>
      </c>
      <c r="B8434">
        <v>4.1229735099464904</v>
      </c>
    </row>
    <row r="8435" spans="1:2">
      <c r="A8435" s="1">
        <v>10.392950492245401</v>
      </c>
      <c r="B8435">
        <v>11.658128983388099</v>
      </c>
    </row>
    <row r="8436" spans="1:2">
      <c r="A8436" s="1">
        <v>12.530117477931199</v>
      </c>
      <c r="B8436">
        <v>3.47456333695213</v>
      </c>
    </row>
    <row r="8437" spans="1:2">
      <c r="A8437" s="1">
        <v>13.4214129827792</v>
      </c>
      <c r="B8437">
        <v>4.6688532813218702</v>
      </c>
    </row>
    <row r="8438" spans="1:2">
      <c r="A8438" s="1">
        <v>5.23355105709713</v>
      </c>
      <c r="B8438">
        <v>4.5432994010283103</v>
      </c>
    </row>
    <row r="8439" spans="1:2">
      <c r="A8439" s="1">
        <v>13.152939684114999</v>
      </c>
      <c r="B8439">
        <v>3.6365304563084102</v>
      </c>
    </row>
    <row r="8440" spans="1:2">
      <c r="A8440" s="1">
        <v>13.1342517859292</v>
      </c>
      <c r="B8440">
        <v>9.2382364940496799</v>
      </c>
    </row>
    <row r="8441" spans="1:2">
      <c r="A8441" s="1">
        <v>8.8585075509519609</v>
      </c>
      <c r="B8441">
        <v>9.6818821609166701</v>
      </c>
    </row>
    <row r="8442" spans="1:2">
      <c r="A8442" s="1">
        <v>4.4725329252824997</v>
      </c>
      <c r="B8442">
        <v>3.5779971900484</v>
      </c>
    </row>
    <row r="8443" spans="1:2">
      <c r="A8443" s="1">
        <v>4.4919605286301199</v>
      </c>
      <c r="B8443">
        <v>1.8321783337553399</v>
      </c>
    </row>
    <row r="8444" spans="1:2">
      <c r="A8444" s="1">
        <v>9.5565968638256003</v>
      </c>
      <c r="B8444">
        <v>9.5653358124885504</v>
      </c>
    </row>
    <row r="8445" spans="1:2">
      <c r="A8445" s="1">
        <v>6.94072918840609</v>
      </c>
      <c r="B8445">
        <v>4.0813725245756904</v>
      </c>
    </row>
    <row r="8446" spans="1:2">
      <c r="A8446" s="1">
        <v>12.980932443042899</v>
      </c>
      <c r="B8446">
        <v>5.6912361350999303</v>
      </c>
    </row>
    <row r="8447" spans="1:2">
      <c r="A8447" s="1">
        <v>11.417422119078999</v>
      </c>
      <c r="B8447">
        <v>2.64857442790978</v>
      </c>
    </row>
    <row r="8448" spans="1:2">
      <c r="A8448" s="1">
        <v>7.4945936097401198</v>
      </c>
      <c r="B8448">
        <v>3.2031186631300699</v>
      </c>
    </row>
    <row r="8449" spans="1:2">
      <c r="A8449" s="1">
        <v>5.2813174810427199</v>
      </c>
      <c r="B8449">
        <v>6.0841725293978097</v>
      </c>
    </row>
    <row r="8450" spans="1:2">
      <c r="A8450" s="1">
        <v>8.3906224428478708</v>
      </c>
      <c r="B8450">
        <v>11.436424072792599</v>
      </c>
    </row>
    <row r="8451" spans="1:2">
      <c r="A8451" s="1">
        <v>4.8984318873443398</v>
      </c>
      <c r="B8451">
        <v>5.3997451965887198</v>
      </c>
    </row>
    <row r="8452" spans="1:2">
      <c r="A8452" s="1">
        <v>5.0416005282823102</v>
      </c>
      <c r="B8452">
        <v>6.58801633314404</v>
      </c>
    </row>
    <row r="8453" spans="1:2">
      <c r="A8453" s="1">
        <v>11.090330673549699</v>
      </c>
      <c r="B8453">
        <v>2.2232760482456202</v>
      </c>
    </row>
    <row r="8454" spans="1:2">
      <c r="A8454" s="1">
        <v>6.2747352285633404</v>
      </c>
      <c r="B8454">
        <v>4.7115458159027099</v>
      </c>
    </row>
    <row r="8455" spans="1:2">
      <c r="A8455" s="1">
        <v>4.7803939678778704</v>
      </c>
      <c r="B8455">
        <v>4.0289481657173596</v>
      </c>
    </row>
    <row r="8456" spans="1:2">
      <c r="A8456" s="1">
        <v>10.9763227450409</v>
      </c>
      <c r="B8456">
        <v>2.82320581629526</v>
      </c>
    </row>
    <row r="8457" spans="1:2">
      <c r="A8457" s="1">
        <v>5.3895658576545999</v>
      </c>
      <c r="B8457">
        <v>4.5806723391709996</v>
      </c>
    </row>
    <row r="8458" spans="1:2">
      <c r="A8458" s="1">
        <v>6.6375809087525202</v>
      </c>
      <c r="B8458">
        <v>10.204925542475401</v>
      </c>
    </row>
    <row r="8459" spans="1:2">
      <c r="A8459" s="1">
        <v>7.34741096922256</v>
      </c>
      <c r="B8459">
        <v>4.3990021165086297</v>
      </c>
    </row>
    <row r="8460" spans="1:2">
      <c r="A8460" s="1">
        <v>5.83690366329051</v>
      </c>
      <c r="B8460">
        <v>2.51298707978171</v>
      </c>
    </row>
    <row r="8461" spans="1:2">
      <c r="A8461" s="1">
        <v>4.7825505804955197</v>
      </c>
      <c r="B8461">
        <v>2.2886143402731598</v>
      </c>
    </row>
    <row r="8462" spans="1:2">
      <c r="A8462" s="1">
        <v>3.8132185744392402</v>
      </c>
      <c r="B8462">
        <v>4.7662839351356796</v>
      </c>
    </row>
    <row r="8463" spans="1:2">
      <c r="A8463" s="1">
        <v>8.3064582858498301</v>
      </c>
      <c r="B8463">
        <v>11.2206780019956</v>
      </c>
    </row>
    <row r="8464" spans="1:2">
      <c r="A8464" s="1">
        <v>6.5502448295000102</v>
      </c>
      <c r="B8464">
        <v>4.6613331942817897</v>
      </c>
    </row>
    <row r="8465" spans="1:2">
      <c r="A8465" s="1">
        <v>4.3092666360949998</v>
      </c>
      <c r="B8465">
        <v>4.4313319430389404</v>
      </c>
    </row>
    <row r="8466" spans="1:2">
      <c r="A8466" s="1">
        <v>11.874132577479401</v>
      </c>
      <c r="B8466">
        <v>2.87269641549128</v>
      </c>
    </row>
    <row r="8467" spans="1:2">
      <c r="A8467" s="1">
        <v>8.1812075172572207</v>
      </c>
      <c r="B8467">
        <v>9.6020553195043608</v>
      </c>
    </row>
    <row r="8468" spans="1:2">
      <c r="A8468" s="1">
        <v>12.0925190706607</v>
      </c>
      <c r="B8468">
        <v>2.6422902710710101</v>
      </c>
    </row>
    <row r="8469" spans="1:2">
      <c r="A8469" s="1">
        <v>12.5010304055477</v>
      </c>
      <c r="B8469">
        <v>4.8128814432519302</v>
      </c>
    </row>
    <row r="8470" spans="1:2">
      <c r="A8470" s="1">
        <v>4.2524223306038804</v>
      </c>
      <c r="B8470">
        <v>4.3423669659775896</v>
      </c>
    </row>
    <row r="8471" spans="1:2">
      <c r="A8471" s="1">
        <v>11.066439457652001</v>
      </c>
      <c r="B8471">
        <v>10.3737192713079</v>
      </c>
    </row>
    <row r="8472" spans="1:2">
      <c r="A8472" s="1">
        <v>9.7926012863330403</v>
      </c>
      <c r="B8472">
        <v>11.6506485783035</v>
      </c>
    </row>
    <row r="8473" spans="1:2">
      <c r="A8473" s="1">
        <v>12.131124178801301</v>
      </c>
      <c r="B8473">
        <v>4.1536986274140499</v>
      </c>
    </row>
    <row r="8474" spans="1:2">
      <c r="A8474" s="1">
        <v>4.9626328301573102</v>
      </c>
      <c r="B8474">
        <v>6.1466711274875196</v>
      </c>
    </row>
    <row r="8475" spans="1:2">
      <c r="A8475" s="1">
        <v>10.0603985634416</v>
      </c>
      <c r="B8475">
        <v>11.367608643372799</v>
      </c>
    </row>
    <row r="8476" spans="1:2">
      <c r="A8476" s="1">
        <v>5.6908650255692699</v>
      </c>
      <c r="B8476">
        <v>6.0772518506241404</v>
      </c>
    </row>
    <row r="8477" spans="1:2">
      <c r="A8477" s="1">
        <v>4.78729940429153</v>
      </c>
      <c r="B8477">
        <v>4.6909778014633403</v>
      </c>
    </row>
    <row r="8478" spans="1:2">
      <c r="A8478" s="1">
        <v>8.0597001709728708</v>
      </c>
      <c r="B8478">
        <v>11.1072238274771</v>
      </c>
    </row>
    <row r="8479" spans="1:2">
      <c r="A8479" s="1">
        <v>12.7564277336743</v>
      </c>
      <c r="B8479">
        <v>8.8453612658224099</v>
      </c>
    </row>
    <row r="8480" spans="1:2">
      <c r="A8480" s="1">
        <v>12.841557389294501</v>
      </c>
      <c r="B8480">
        <v>5.1095960221011598</v>
      </c>
    </row>
    <row r="8481" spans="1:2">
      <c r="A8481" s="1">
        <v>10.740980484516699</v>
      </c>
      <c r="B8481">
        <v>9.3076195774835497</v>
      </c>
    </row>
    <row r="8482" spans="1:2">
      <c r="A8482" s="1">
        <v>9.5657169420959693</v>
      </c>
      <c r="B8482">
        <v>10.3220856225796</v>
      </c>
    </row>
    <row r="8483" spans="1:2">
      <c r="A8483" s="1">
        <v>11.1292094053554</v>
      </c>
      <c r="B8483">
        <v>2.03159296524111</v>
      </c>
    </row>
    <row r="8484" spans="1:2">
      <c r="A8484" s="1">
        <v>8.1753772565751603</v>
      </c>
      <c r="B8484">
        <v>10.6382193518357</v>
      </c>
    </row>
    <row r="8485" spans="1:2">
      <c r="A8485" s="1">
        <v>9.90450770661033</v>
      </c>
      <c r="B8485">
        <v>10.4577344232922</v>
      </c>
    </row>
    <row r="8486" spans="1:2">
      <c r="A8486" s="1">
        <v>10.360520438153699</v>
      </c>
      <c r="B8486">
        <v>2.6643575947742999</v>
      </c>
    </row>
    <row r="8487" spans="1:2">
      <c r="A8487" s="1">
        <v>5.8499122443244698</v>
      </c>
      <c r="B8487">
        <v>2.98773637113641</v>
      </c>
    </row>
    <row r="8488" spans="1:2">
      <c r="A8488" s="1">
        <v>10.036802267207401</v>
      </c>
      <c r="B8488">
        <v>10.877811581215401</v>
      </c>
    </row>
    <row r="8489" spans="1:2">
      <c r="A8489" s="1">
        <v>11.337638210773701</v>
      </c>
      <c r="B8489">
        <v>12.0058964733085</v>
      </c>
    </row>
    <row r="8490" spans="1:2">
      <c r="A8490" s="1">
        <v>5.1671883949576198</v>
      </c>
      <c r="B8490">
        <v>5.2352412473457903</v>
      </c>
    </row>
    <row r="8491" spans="1:2">
      <c r="A8491" s="1">
        <v>5.8617686559329902</v>
      </c>
      <c r="B8491">
        <v>5.1627953858819602</v>
      </c>
    </row>
    <row r="8492" spans="1:2">
      <c r="A8492" s="1">
        <v>10.4547012794058</v>
      </c>
      <c r="B8492">
        <v>3.5526103879838602</v>
      </c>
    </row>
    <row r="8493" spans="1:2">
      <c r="A8493" s="1">
        <v>6.6535663326627397</v>
      </c>
      <c r="B8493">
        <v>3.53905057625723</v>
      </c>
    </row>
    <row r="8494" spans="1:2">
      <c r="A8494" s="1">
        <v>11.0193541607314</v>
      </c>
      <c r="B8494">
        <v>1.58294067321917</v>
      </c>
    </row>
    <row r="8495" spans="1:2">
      <c r="A8495" s="1">
        <v>9.8901849196080498</v>
      </c>
      <c r="B8495">
        <v>11.278484482345799</v>
      </c>
    </row>
    <row r="8496" spans="1:2">
      <c r="A8496" s="1">
        <v>5.2881200280437</v>
      </c>
      <c r="B8496">
        <v>4.9371016940225001</v>
      </c>
    </row>
    <row r="8497" spans="1:2">
      <c r="A8497" s="1">
        <v>5.3732034975487002</v>
      </c>
      <c r="B8497">
        <v>6.5071080899104699</v>
      </c>
    </row>
    <row r="8498" spans="1:2">
      <c r="A8498" s="1">
        <v>9.3750799450457993</v>
      </c>
      <c r="B8498">
        <v>10.193838291286999</v>
      </c>
    </row>
    <row r="8499" spans="1:2">
      <c r="A8499" s="1">
        <v>11.6408683569543</v>
      </c>
      <c r="B8499">
        <v>5.1241173034109799</v>
      </c>
    </row>
    <row r="8500" spans="1:2">
      <c r="A8500" s="1">
        <v>5.2638880852407697</v>
      </c>
      <c r="B8500">
        <v>0.98230006878260101</v>
      </c>
    </row>
    <row r="8501" spans="1:2">
      <c r="A8501" s="1">
        <v>6.6102494334328599</v>
      </c>
      <c r="B8501">
        <v>4.0377479242173697</v>
      </c>
    </row>
    <row r="8502" spans="1:2">
      <c r="A8502" s="1">
        <v>13.140254389578701</v>
      </c>
      <c r="B8502">
        <v>4.9691138838275899</v>
      </c>
    </row>
    <row r="8503" spans="1:2">
      <c r="A8503" s="1">
        <v>5.5415350027496197</v>
      </c>
      <c r="B8503">
        <v>5.7037142657673501</v>
      </c>
    </row>
    <row r="8504" spans="1:2">
      <c r="A8504" s="1">
        <v>5.8992032034464499</v>
      </c>
      <c r="B8504">
        <v>4.9225265634034701</v>
      </c>
    </row>
    <row r="8505" spans="1:2">
      <c r="A8505" s="1">
        <v>12.373557040332299</v>
      </c>
      <c r="B8505">
        <v>9.4624622954792095</v>
      </c>
    </row>
    <row r="8506" spans="1:2">
      <c r="A8506" s="1">
        <v>11.5387499288878</v>
      </c>
      <c r="B8506">
        <v>11.924925437358301</v>
      </c>
    </row>
    <row r="8507" spans="1:2">
      <c r="A8507" s="1">
        <v>12.5906014445638</v>
      </c>
      <c r="B8507">
        <v>11.7689881566981</v>
      </c>
    </row>
    <row r="8508" spans="1:2">
      <c r="A8508" s="1">
        <v>7.8556989269429103</v>
      </c>
      <c r="B8508">
        <v>4.0866621050403102</v>
      </c>
    </row>
    <row r="8509" spans="1:2">
      <c r="A8509" s="1">
        <v>10.7323035369966</v>
      </c>
      <c r="B8509">
        <v>11.520982478558</v>
      </c>
    </row>
    <row r="8510" spans="1:2">
      <c r="A8510" s="1">
        <v>4.3226369950378096</v>
      </c>
      <c r="B8510">
        <v>3.59565472388037</v>
      </c>
    </row>
    <row r="8511" spans="1:2">
      <c r="A8511" s="1">
        <v>11.208554066049899</v>
      </c>
      <c r="B8511">
        <v>3.3585968946095099</v>
      </c>
    </row>
    <row r="8512" spans="1:2">
      <c r="A8512" s="1">
        <v>4.24485089419899</v>
      </c>
      <c r="B8512">
        <v>4.3936226346407503</v>
      </c>
    </row>
    <row r="8513" spans="1:2">
      <c r="A8513" s="1">
        <v>12.061302896265699</v>
      </c>
      <c r="B8513">
        <v>3.07687632667899</v>
      </c>
    </row>
    <row r="8514" spans="1:2">
      <c r="A8514" s="1">
        <v>10.846181444796301</v>
      </c>
      <c r="B8514">
        <v>11.502122391886299</v>
      </c>
    </row>
    <row r="8515" spans="1:2">
      <c r="A8515" s="1">
        <v>10.7358546648067</v>
      </c>
      <c r="B8515">
        <v>11.467389073363901</v>
      </c>
    </row>
    <row r="8516" spans="1:2">
      <c r="A8516" s="1">
        <v>12.342501222401699</v>
      </c>
      <c r="B8516">
        <v>4.3491463004483801</v>
      </c>
    </row>
    <row r="8517" spans="1:2">
      <c r="A8517" s="1">
        <v>13.733301846691701</v>
      </c>
      <c r="B8517">
        <v>3.8653151659563498</v>
      </c>
    </row>
    <row r="8518" spans="1:2">
      <c r="A8518" s="1">
        <v>11.853020737996401</v>
      </c>
      <c r="B8518">
        <v>2.2610045062498898</v>
      </c>
    </row>
    <row r="8519" spans="1:2">
      <c r="A8519" s="1">
        <v>6.0525063000994903</v>
      </c>
      <c r="B8519">
        <v>4.4542525056181699</v>
      </c>
    </row>
    <row r="8520" spans="1:2">
      <c r="A8520" s="1">
        <v>10.3747811283295</v>
      </c>
      <c r="B8520">
        <v>10.3976695138126</v>
      </c>
    </row>
    <row r="8521" spans="1:2">
      <c r="A8521" s="1">
        <v>12.806518712446101</v>
      </c>
      <c r="B8521">
        <v>3.3282562880579598</v>
      </c>
    </row>
    <row r="8522" spans="1:2">
      <c r="A8522" s="1">
        <v>4.9831017031083897</v>
      </c>
      <c r="B8522">
        <v>5.0590717986160003</v>
      </c>
    </row>
    <row r="8523" spans="1:2">
      <c r="A8523" s="1">
        <v>12.4838610846316</v>
      </c>
      <c r="B8523">
        <v>11.9340248232532</v>
      </c>
    </row>
    <row r="8524" spans="1:2">
      <c r="A8524" s="1">
        <v>10.5163409944624</v>
      </c>
      <c r="B8524">
        <v>11.384631031173701</v>
      </c>
    </row>
    <row r="8525" spans="1:2">
      <c r="A8525" s="1">
        <v>12.371549527385801</v>
      </c>
      <c r="B8525">
        <v>4.7352575061559596</v>
      </c>
    </row>
    <row r="8526" spans="1:2">
      <c r="A8526" s="1">
        <v>10.6678074897498</v>
      </c>
      <c r="B8526">
        <v>3.7295257451535799</v>
      </c>
    </row>
    <row r="8527" spans="1:2">
      <c r="A8527" s="1">
        <v>4.3779126149643899</v>
      </c>
      <c r="B8527">
        <v>4.9984657416542797</v>
      </c>
    </row>
    <row r="8528" spans="1:2">
      <c r="A8528" s="1">
        <v>10.2842353353723</v>
      </c>
      <c r="B8528">
        <v>4.0190364081227203</v>
      </c>
    </row>
    <row r="8529" spans="1:2">
      <c r="A8529" s="1">
        <v>6.4503914501270003</v>
      </c>
      <c r="B8529">
        <v>4.3677490046800802</v>
      </c>
    </row>
    <row r="8530" spans="1:2">
      <c r="A8530" s="1">
        <v>8.5059035961565108</v>
      </c>
      <c r="B8530">
        <v>10.3382336621899</v>
      </c>
    </row>
    <row r="8531" spans="1:2">
      <c r="A8531" s="1">
        <v>11.571953432749201</v>
      </c>
      <c r="B8531">
        <v>4.1400101209449298</v>
      </c>
    </row>
    <row r="8532" spans="1:2">
      <c r="A8532" s="1">
        <v>12.326215986152601</v>
      </c>
      <c r="B8532">
        <v>5.2609623109307604</v>
      </c>
    </row>
    <row r="8533" spans="1:2">
      <c r="A8533" s="1">
        <v>10.695331840780099</v>
      </c>
      <c r="B8533">
        <v>3.2933740328463701</v>
      </c>
    </row>
    <row r="8534" spans="1:2">
      <c r="A8534" s="1">
        <v>10.334357233196</v>
      </c>
      <c r="B8534">
        <v>10.787536267059799</v>
      </c>
    </row>
    <row r="8535" spans="1:2">
      <c r="A8535" s="1">
        <v>10.4448366770068</v>
      </c>
      <c r="B8535">
        <v>10.6422008542417</v>
      </c>
    </row>
    <row r="8536" spans="1:2">
      <c r="A8536" s="1">
        <v>12.0588504648121</v>
      </c>
      <c r="B8536">
        <v>3.7103572642095601</v>
      </c>
    </row>
    <row r="8537" spans="1:2">
      <c r="A8537" s="1">
        <v>12.6863637140672</v>
      </c>
      <c r="B8537">
        <v>4.7127239854219303</v>
      </c>
    </row>
    <row r="8538" spans="1:2">
      <c r="A8538" s="1">
        <v>12.659178388110499</v>
      </c>
      <c r="B8538">
        <v>9.6040742542451696</v>
      </c>
    </row>
    <row r="8539" spans="1:2">
      <c r="A8539" s="1">
        <v>7.1215471891732696</v>
      </c>
      <c r="B8539">
        <v>5.0401702647968403</v>
      </c>
    </row>
    <row r="8540" spans="1:2">
      <c r="A8540" s="1">
        <v>5.2097853442282602</v>
      </c>
      <c r="B8540">
        <v>3.03237627601409</v>
      </c>
    </row>
    <row r="8541" spans="1:2">
      <c r="A8541" s="1">
        <v>11.954852936132999</v>
      </c>
      <c r="B8541">
        <v>4.02869768382965</v>
      </c>
    </row>
    <row r="8542" spans="1:2">
      <c r="A8542" s="1">
        <v>13.006505172444699</v>
      </c>
      <c r="B8542">
        <v>4.1469499479024003</v>
      </c>
    </row>
    <row r="8543" spans="1:2">
      <c r="A8543" s="1">
        <v>11.874704231181299</v>
      </c>
      <c r="B8543">
        <v>3.8770052366772099</v>
      </c>
    </row>
    <row r="8544" spans="1:2">
      <c r="A8544" s="1">
        <v>3.9516273013902898</v>
      </c>
      <c r="B8544">
        <v>3.1113776862868998</v>
      </c>
    </row>
    <row r="8545" spans="1:2">
      <c r="A8545" s="1">
        <v>9.5384311721606796</v>
      </c>
      <c r="B8545">
        <v>11.751940904874401</v>
      </c>
    </row>
    <row r="8546" spans="1:2">
      <c r="A8546" s="1">
        <v>11.522860325034401</v>
      </c>
      <c r="B8546">
        <v>1.98147009861391</v>
      </c>
    </row>
    <row r="8547" spans="1:2">
      <c r="A8547" s="1">
        <v>10.824430930260499</v>
      </c>
      <c r="B8547">
        <v>3.3574750941629801</v>
      </c>
    </row>
    <row r="8548" spans="1:2">
      <c r="A8548" s="1">
        <v>14.5095395342996</v>
      </c>
      <c r="B8548">
        <v>5.8856510464367799</v>
      </c>
    </row>
    <row r="8549" spans="1:2">
      <c r="A8549" s="1">
        <v>12.2664011018729</v>
      </c>
      <c r="B8549">
        <v>3.6010928776910802</v>
      </c>
    </row>
    <row r="8550" spans="1:2">
      <c r="A8550" s="1">
        <v>9.4890548873074607</v>
      </c>
      <c r="B8550">
        <v>9.5703107366915692</v>
      </c>
    </row>
    <row r="8551" spans="1:2">
      <c r="A8551" s="1">
        <v>9.3888371246767495</v>
      </c>
      <c r="B8551">
        <v>9.9201535693850698</v>
      </c>
    </row>
    <row r="8552" spans="1:2">
      <c r="A8552" s="1">
        <v>10.8523867818766</v>
      </c>
      <c r="B8552">
        <v>3.5602530606365299</v>
      </c>
    </row>
    <row r="8553" spans="1:2">
      <c r="A8553" s="1">
        <v>6.5586335104059001</v>
      </c>
      <c r="B8553">
        <v>4.7672936443581904</v>
      </c>
    </row>
    <row r="8554" spans="1:2">
      <c r="A8554" s="1">
        <v>6.6281940955856999</v>
      </c>
      <c r="B8554">
        <v>3.6789611124861898</v>
      </c>
    </row>
    <row r="8555" spans="1:2">
      <c r="A8555" s="1">
        <v>12.2415539228485</v>
      </c>
      <c r="B8555">
        <v>2.3246874485237798</v>
      </c>
    </row>
    <row r="8556" spans="1:2">
      <c r="A8556" s="1">
        <v>11.0802975692642</v>
      </c>
      <c r="B8556">
        <v>11.952195635374499</v>
      </c>
    </row>
    <row r="8557" spans="1:2">
      <c r="A8557" s="1">
        <v>12.7199342070288</v>
      </c>
      <c r="B8557">
        <v>10.062346075454901</v>
      </c>
    </row>
    <row r="8558" spans="1:2">
      <c r="A8558" s="1">
        <v>5.0970561236949496</v>
      </c>
      <c r="B8558">
        <v>5.2331309231591296</v>
      </c>
    </row>
    <row r="8559" spans="1:2">
      <c r="A8559" s="1">
        <v>10.4197338639586</v>
      </c>
      <c r="B8559">
        <v>11.112283369055699</v>
      </c>
    </row>
    <row r="8560" spans="1:2">
      <c r="A8560" s="1">
        <v>12.6065237515755</v>
      </c>
      <c r="B8560">
        <v>11.315091225022799</v>
      </c>
    </row>
    <row r="8561" spans="1:2">
      <c r="A8561" s="1">
        <v>8.5073852595747805</v>
      </c>
      <c r="B8561">
        <v>9.8172833208080501</v>
      </c>
    </row>
    <row r="8562" spans="1:2">
      <c r="A8562" s="1">
        <v>12.7899430577427</v>
      </c>
      <c r="B8562">
        <v>4.7858106742476201</v>
      </c>
    </row>
    <row r="8563" spans="1:2">
      <c r="A8563" s="1">
        <v>4.98411092336862</v>
      </c>
      <c r="B8563">
        <v>6.0962025066938699</v>
      </c>
    </row>
    <row r="8564" spans="1:2">
      <c r="A8564" s="1">
        <v>11.211686699701101</v>
      </c>
      <c r="B8564">
        <v>3.9418975770648599</v>
      </c>
    </row>
    <row r="8565" spans="1:2">
      <c r="A8565" s="1">
        <v>5.9097404507438203</v>
      </c>
      <c r="B8565">
        <v>4.9646692137391604</v>
      </c>
    </row>
    <row r="8566" spans="1:2">
      <c r="A8566" s="1">
        <v>12.9288747676498</v>
      </c>
      <c r="B8566">
        <v>10.063216749829101</v>
      </c>
    </row>
    <row r="8567" spans="1:2">
      <c r="A8567" s="1">
        <v>13.280557497367999</v>
      </c>
      <c r="B8567">
        <v>3.4431940716869698</v>
      </c>
    </row>
    <row r="8568" spans="1:2">
      <c r="A8568" s="1">
        <v>4.0604423645314203</v>
      </c>
      <c r="B8568">
        <v>3.6356124470195299</v>
      </c>
    </row>
    <row r="8569" spans="1:2">
      <c r="A8569" s="1">
        <v>5.46617107316853</v>
      </c>
      <c r="B8569">
        <v>4.9213784715560598</v>
      </c>
    </row>
    <row r="8570" spans="1:2">
      <c r="A8570" s="1">
        <v>5.27683822148538</v>
      </c>
      <c r="B8570">
        <v>5.0734037185737897</v>
      </c>
    </row>
    <row r="8571" spans="1:2">
      <c r="A8571" s="1">
        <v>12.363776400349</v>
      </c>
      <c r="B8571">
        <v>4.5490970998551301</v>
      </c>
    </row>
    <row r="8572" spans="1:2">
      <c r="A8572" s="1">
        <v>6.4185673535761003</v>
      </c>
      <c r="B8572">
        <v>4.9421243955647203</v>
      </c>
    </row>
    <row r="8573" spans="1:2">
      <c r="A8573" s="1">
        <v>12.0414872379055</v>
      </c>
      <c r="B8573">
        <v>2.9117769522470698</v>
      </c>
    </row>
    <row r="8574" spans="1:2">
      <c r="A8574" s="1">
        <v>6.0613018041043603</v>
      </c>
      <c r="B8574">
        <v>4.05526267539725</v>
      </c>
    </row>
    <row r="8575" spans="1:2">
      <c r="A8575" s="1">
        <v>10.196534068268299</v>
      </c>
      <c r="B8575">
        <v>10.998863731803899</v>
      </c>
    </row>
    <row r="8576" spans="1:2">
      <c r="A8576" s="1">
        <v>5.9210368503873703</v>
      </c>
      <c r="B8576">
        <v>5.6678901294682698</v>
      </c>
    </row>
    <row r="8577" spans="1:2">
      <c r="A8577" s="1">
        <v>9.4419304665681807</v>
      </c>
      <c r="B8577">
        <v>11.0326267901736</v>
      </c>
    </row>
    <row r="8578" spans="1:2">
      <c r="A8578" s="1">
        <v>6.8186992663963002</v>
      </c>
      <c r="B8578">
        <v>3.0279477072692802</v>
      </c>
    </row>
    <row r="8579" spans="1:2">
      <c r="A8579" s="1">
        <v>5.68582680114939</v>
      </c>
      <c r="B8579">
        <v>2.4964946119700202</v>
      </c>
    </row>
    <row r="8580" spans="1:2">
      <c r="A8580" s="1">
        <v>13.0390880423572</v>
      </c>
      <c r="B8580">
        <v>5.5259047346933903</v>
      </c>
    </row>
    <row r="8581" spans="1:2">
      <c r="A8581" s="1">
        <v>11.6089862958637</v>
      </c>
      <c r="B8581">
        <v>1.9866427518140399</v>
      </c>
    </row>
    <row r="8582" spans="1:2">
      <c r="A8582" s="1">
        <v>12.4336658551442</v>
      </c>
      <c r="B8582">
        <v>12.4979527939488</v>
      </c>
    </row>
    <row r="8583" spans="1:2">
      <c r="A8583" s="1">
        <v>11.8201305974533</v>
      </c>
      <c r="B8583">
        <v>11.0276055892729</v>
      </c>
    </row>
    <row r="8584" spans="1:2">
      <c r="A8584" s="1">
        <v>12.2385304178248</v>
      </c>
      <c r="B8584">
        <v>4.4011044587984998</v>
      </c>
    </row>
    <row r="8585" spans="1:2">
      <c r="A8585" s="1">
        <v>5.36347428780486</v>
      </c>
      <c r="B8585">
        <v>4.4515079368338899</v>
      </c>
    </row>
    <row r="8586" spans="1:2">
      <c r="A8586" s="1">
        <v>5.2961805801672401</v>
      </c>
      <c r="B8586">
        <v>1.95094397136092</v>
      </c>
    </row>
    <row r="8587" spans="1:2">
      <c r="A8587" s="1">
        <v>12.451357174215</v>
      </c>
      <c r="B8587">
        <v>12.1531559024499</v>
      </c>
    </row>
    <row r="8588" spans="1:2">
      <c r="A8588" s="1">
        <v>12.801729591756899</v>
      </c>
      <c r="B8588">
        <v>5.2109557585334496</v>
      </c>
    </row>
    <row r="8589" spans="1:2">
      <c r="A8589" s="1">
        <v>11.405401470447501</v>
      </c>
      <c r="B8589">
        <v>12.020844424675399</v>
      </c>
    </row>
    <row r="8590" spans="1:2">
      <c r="A8590" s="1">
        <v>3.78655630054361</v>
      </c>
      <c r="B8590">
        <v>4.1149353365415102</v>
      </c>
    </row>
    <row r="8591" spans="1:2">
      <c r="A8591" s="1">
        <v>10.390218279906501</v>
      </c>
      <c r="B8591">
        <v>4.5794466077810503</v>
      </c>
    </row>
    <row r="8592" spans="1:2">
      <c r="A8592" s="1">
        <v>10.8165037485093</v>
      </c>
      <c r="B8592">
        <v>11.131470717095601</v>
      </c>
    </row>
    <row r="8593" spans="1:2">
      <c r="A8593" s="1">
        <v>11.884743710146999</v>
      </c>
      <c r="B8593">
        <v>2.6320920821201601</v>
      </c>
    </row>
    <row r="8594" spans="1:2">
      <c r="A8594" s="1">
        <v>4.4594185181646404</v>
      </c>
      <c r="B8594">
        <v>5.7791402815115198</v>
      </c>
    </row>
    <row r="8595" spans="1:2">
      <c r="A8595" s="1">
        <v>4.0394749435952804</v>
      </c>
      <c r="B8595">
        <v>4.3758552413085097</v>
      </c>
    </row>
    <row r="8596" spans="1:2">
      <c r="A8596" s="1">
        <v>7.03308341829017</v>
      </c>
      <c r="B8596">
        <v>10.2104864113749</v>
      </c>
    </row>
    <row r="8597" spans="1:2">
      <c r="A8597" s="1">
        <v>11.590204265465401</v>
      </c>
      <c r="B8597">
        <v>4.8117001915242898</v>
      </c>
    </row>
    <row r="8598" spans="1:2">
      <c r="A8598" s="1">
        <v>11.5951298300328</v>
      </c>
      <c r="B8598">
        <v>2.9729051663566901</v>
      </c>
    </row>
    <row r="8599" spans="1:2">
      <c r="A8599" s="1">
        <v>5.3881347903306001</v>
      </c>
      <c r="B8599">
        <v>2.3136501939879399</v>
      </c>
    </row>
    <row r="8600" spans="1:2">
      <c r="A8600" s="1">
        <v>10.1796487570205</v>
      </c>
      <c r="B8600">
        <v>9.4255962674839004</v>
      </c>
    </row>
    <row r="8601" spans="1:2">
      <c r="A8601" s="1">
        <v>11.387660927192499</v>
      </c>
      <c r="B8601">
        <v>9.6273918489804995</v>
      </c>
    </row>
    <row r="8602" spans="1:2">
      <c r="A8602" s="1">
        <v>10.242249213171799</v>
      </c>
      <c r="B8602">
        <v>9.6425169150958592</v>
      </c>
    </row>
    <row r="8603" spans="1:2">
      <c r="A8603" s="1">
        <v>5.2754505258733397</v>
      </c>
      <c r="B8603">
        <v>4.9647115221687503</v>
      </c>
    </row>
    <row r="8604" spans="1:2">
      <c r="A8604" s="1">
        <v>11.635982574611999</v>
      </c>
      <c r="B8604">
        <v>2.57411480111764</v>
      </c>
    </row>
    <row r="8605" spans="1:2">
      <c r="A8605" s="1">
        <v>13.0681105537699</v>
      </c>
      <c r="B8605">
        <v>3.7570428872262598</v>
      </c>
    </row>
    <row r="8606" spans="1:2">
      <c r="A8606" s="1">
        <v>12.091772650558999</v>
      </c>
      <c r="B8606">
        <v>4.0282138104790999</v>
      </c>
    </row>
    <row r="8607" spans="1:2">
      <c r="A8607" s="1">
        <v>12.356263716494301</v>
      </c>
      <c r="B8607">
        <v>4.3874267933009703</v>
      </c>
    </row>
    <row r="8608" spans="1:2">
      <c r="A8608" s="1">
        <v>12.489287681362899</v>
      </c>
      <c r="B8608">
        <v>3.3009169847093598</v>
      </c>
    </row>
    <row r="8609" spans="1:2">
      <c r="A8609" s="1">
        <v>12.5083663902957</v>
      </c>
      <c r="B8609">
        <v>2.96240541236046</v>
      </c>
    </row>
    <row r="8610" spans="1:2">
      <c r="A8610" s="1">
        <v>11.5927455094302</v>
      </c>
      <c r="B8610">
        <v>3.1230276999450202</v>
      </c>
    </row>
    <row r="8611" spans="1:2">
      <c r="A8611" s="1">
        <v>5.6676200870229501</v>
      </c>
      <c r="B8611">
        <v>3.9722002898410498</v>
      </c>
    </row>
    <row r="8612" spans="1:2">
      <c r="A8612" s="1">
        <v>10.317330865273499</v>
      </c>
      <c r="B8612">
        <v>3.3635744134348302</v>
      </c>
    </row>
    <row r="8613" spans="1:2">
      <c r="A8613" s="1">
        <v>10.406264166222201</v>
      </c>
      <c r="B8613">
        <v>9.3101348033170499</v>
      </c>
    </row>
    <row r="8614" spans="1:2">
      <c r="A8614" s="1">
        <v>4.7831114456246997</v>
      </c>
      <c r="B8614">
        <v>2.1968431906425301</v>
      </c>
    </row>
    <row r="8615" spans="1:2">
      <c r="A8615" s="1">
        <v>10.4477827487465</v>
      </c>
      <c r="B8615">
        <v>11.2738325812225</v>
      </c>
    </row>
    <row r="8616" spans="1:2">
      <c r="A8616" s="1">
        <v>11.223084386085301</v>
      </c>
      <c r="B8616">
        <v>11.2004762417445</v>
      </c>
    </row>
    <row r="8617" spans="1:2">
      <c r="A8617" s="1">
        <v>10.6450210316638</v>
      </c>
      <c r="B8617">
        <v>3.0863316447026299</v>
      </c>
    </row>
    <row r="8618" spans="1:2">
      <c r="A8618" s="1">
        <v>6.0691614155064801</v>
      </c>
      <c r="B8618">
        <v>8.0911663544216701</v>
      </c>
    </row>
    <row r="8619" spans="1:2">
      <c r="A8619" s="1">
        <v>5.9095607238296699</v>
      </c>
      <c r="B8619">
        <v>4.2154771632195596</v>
      </c>
    </row>
    <row r="8620" spans="1:2">
      <c r="A8620" s="1">
        <v>7.2127264131820601</v>
      </c>
      <c r="B8620">
        <v>10.4573525254826</v>
      </c>
    </row>
    <row r="8621" spans="1:2">
      <c r="A8621" s="1">
        <v>9.5916419232694405</v>
      </c>
      <c r="B8621">
        <v>10.362917429934701</v>
      </c>
    </row>
    <row r="8622" spans="1:2">
      <c r="A8622" s="1">
        <v>10.1659203121412</v>
      </c>
      <c r="B8622">
        <v>10.4101062408724</v>
      </c>
    </row>
    <row r="8623" spans="1:2">
      <c r="A8623" s="1">
        <v>12.311315090926501</v>
      </c>
      <c r="B8623">
        <v>2.8658746858990498</v>
      </c>
    </row>
    <row r="8624" spans="1:2">
      <c r="A8624" s="1">
        <v>12.2923532965733</v>
      </c>
      <c r="B8624">
        <v>10.837699715473301</v>
      </c>
    </row>
    <row r="8625" spans="1:2">
      <c r="A8625" s="1">
        <v>3.9752170219820502</v>
      </c>
      <c r="B8625">
        <v>2.9916300067534398</v>
      </c>
    </row>
    <row r="8626" spans="1:2">
      <c r="A8626" s="1">
        <v>11.696074676356</v>
      </c>
      <c r="B8626">
        <v>1.2099065154677699</v>
      </c>
    </row>
    <row r="8627" spans="1:2">
      <c r="A8627" s="1">
        <v>10.279316286622601</v>
      </c>
      <c r="B8627">
        <v>4.7494064101461602</v>
      </c>
    </row>
    <row r="8628" spans="1:2">
      <c r="A8628" s="1">
        <v>11.456314075926899</v>
      </c>
      <c r="B8628">
        <v>3.7047183923626998</v>
      </c>
    </row>
    <row r="8629" spans="1:2">
      <c r="A8629" s="1">
        <v>11.441707160208299</v>
      </c>
      <c r="B8629">
        <v>11.166362185518199</v>
      </c>
    </row>
    <row r="8630" spans="1:2">
      <c r="A8630" s="1">
        <v>5.2020315073264198</v>
      </c>
      <c r="B8630">
        <v>5.7251237552541197</v>
      </c>
    </row>
    <row r="8631" spans="1:2">
      <c r="A8631" s="1">
        <v>14.4302487095428</v>
      </c>
      <c r="B8631">
        <v>5.4540454773498297</v>
      </c>
    </row>
    <row r="8632" spans="1:2">
      <c r="A8632" s="1">
        <v>11.9322809127802</v>
      </c>
      <c r="B8632">
        <v>9.5552815682620107</v>
      </c>
    </row>
    <row r="8633" spans="1:2">
      <c r="A8633" s="1">
        <v>12.711303739945301</v>
      </c>
      <c r="B8633">
        <v>3.3666081390731502</v>
      </c>
    </row>
    <row r="8634" spans="1:2">
      <c r="A8634" s="1">
        <v>6.8980493499358699</v>
      </c>
      <c r="B8634">
        <v>10.4540622522369</v>
      </c>
    </row>
    <row r="8635" spans="1:2">
      <c r="A8635" s="1">
        <v>6.0391295915711298</v>
      </c>
      <c r="B8635">
        <v>4.3084952432087604</v>
      </c>
    </row>
    <row r="8636" spans="1:2">
      <c r="A8636" s="1">
        <v>12.7656941566614</v>
      </c>
      <c r="B8636">
        <v>5.4498586040851897</v>
      </c>
    </row>
    <row r="8637" spans="1:2">
      <c r="A8637" s="1">
        <v>3.52134067895157</v>
      </c>
      <c r="B8637">
        <v>5.5940625869735596</v>
      </c>
    </row>
    <row r="8638" spans="1:2">
      <c r="A8638" s="1">
        <v>11.1980536393559</v>
      </c>
      <c r="B8638">
        <v>4.36586310288292</v>
      </c>
    </row>
    <row r="8639" spans="1:2">
      <c r="A8639" s="1">
        <v>11.436762749823201</v>
      </c>
      <c r="B8639">
        <v>11.791444997400699</v>
      </c>
    </row>
    <row r="8640" spans="1:2">
      <c r="A8640" s="1">
        <v>12.9271354212191</v>
      </c>
      <c r="B8640">
        <v>4.0070430936801502</v>
      </c>
    </row>
    <row r="8641" spans="1:2">
      <c r="A8641" s="1">
        <v>3.5050215469456201</v>
      </c>
      <c r="B8641">
        <v>6.1591853383317199</v>
      </c>
    </row>
    <row r="8642" spans="1:2">
      <c r="A8642" s="1">
        <v>11.8790614320306</v>
      </c>
      <c r="B8642">
        <v>10.8158984034859</v>
      </c>
    </row>
    <row r="8643" spans="1:2">
      <c r="A8643" s="1">
        <v>5.0452406125891196</v>
      </c>
      <c r="B8643">
        <v>4.0337061552061604</v>
      </c>
    </row>
    <row r="8644" spans="1:2">
      <c r="A8644" s="1">
        <v>13.188113869625401</v>
      </c>
      <c r="B8644">
        <v>3.5700546546291201</v>
      </c>
    </row>
    <row r="8645" spans="1:2">
      <c r="A8645" s="1">
        <v>10.844389592158601</v>
      </c>
      <c r="B8645">
        <v>4.3726850060146001</v>
      </c>
    </row>
    <row r="8646" spans="1:2">
      <c r="A8646" s="1">
        <v>11.634477603837199</v>
      </c>
      <c r="B8646">
        <v>2.9346098626414299</v>
      </c>
    </row>
    <row r="8647" spans="1:2">
      <c r="A8647" s="1">
        <v>10.3557505372635</v>
      </c>
      <c r="B8647">
        <v>4.3662216193496999</v>
      </c>
    </row>
    <row r="8648" spans="1:2">
      <c r="A8648" s="1">
        <v>5.9567068378698798</v>
      </c>
      <c r="B8648">
        <v>3.4892145190939501</v>
      </c>
    </row>
    <row r="8649" spans="1:2">
      <c r="A8649" s="1">
        <v>12.48654198338</v>
      </c>
      <c r="B8649">
        <v>3.77722276997202</v>
      </c>
    </row>
    <row r="8650" spans="1:2">
      <c r="A8650" s="1">
        <v>8.8061431792229001</v>
      </c>
      <c r="B8650">
        <v>10.455568964182399</v>
      </c>
    </row>
    <row r="8651" spans="1:2">
      <c r="A8651" s="1">
        <v>7.6915204117985603</v>
      </c>
      <c r="B8651">
        <v>4.8322151828414999</v>
      </c>
    </row>
    <row r="8652" spans="1:2">
      <c r="A8652" s="1">
        <v>12.514660186734799</v>
      </c>
      <c r="B8652">
        <v>9.4550079692344102</v>
      </c>
    </row>
    <row r="8653" spans="1:2">
      <c r="A8653" s="1">
        <v>11.210224961365901</v>
      </c>
      <c r="B8653">
        <v>2.3970887385193</v>
      </c>
    </row>
    <row r="8654" spans="1:2">
      <c r="A8654" s="1">
        <v>10.6002946044645</v>
      </c>
      <c r="B8654">
        <v>2.8784232470662499</v>
      </c>
    </row>
    <row r="8655" spans="1:2">
      <c r="A8655" s="1">
        <v>3.5897405474126698</v>
      </c>
      <c r="B8655">
        <v>5.5413515097874901</v>
      </c>
    </row>
    <row r="8656" spans="1:2">
      <c r="A8656" s="1">
        <v>6.7713928063793096</v>
      </c>
      <c r="B8656">
        <v>2.44071878852011</v>
      </c>
    </row>
    <row r="8657" spans="1:2">
      <c r="A8657" s="1">
        <v>5.1127587994984802</v>
      </c>
      <c r="B8657">
        <v>5.26366435612612</v>
      </c>
    </row>
    <row r="8658" spans="1:2">
      <c r="A8658" s="1">
        <v>6.7608757540075004</v>
      </c>
      <c r="B8658">
        <v>2.6703867858018202</v>
      </c>
    </row>
    <row r="8659" spans="1:2">
      <c r="A8659" s="1">
        <v>5.5292016351748696</v>
      </c>
      <c r="B8659">
        <v>4.7595490071028896</v>
      </c>
    </row>
    <row r="8660" spans="1:2">
      <c r="A8660" s="1">
        <v>9.7243530020248699</v>
      </c>
      <c r="B8660">
        <v>10.8126456607342</v>
      </c>
    </row>
    <row r="8661" spans="1:2">
      <c r="A8661" s="1">
        <v>10.650091475125301</v>
      </c>
      <c r="B8661">
        <v>10.301402668644201</v>
      </c>
    </row>
    <row r="8662" spans="1:2">
      <c r="A8662" s="1">
        <v>10.9299472888063</v>
      </c>
      <c r="B8662">
        <v>1.6620695811578701</v>
      </c>
    </row>
    <row r="8663" spans="1:2">
      <c r="A8663" s="1">
        <v>12.732125758814499</v>
      </c>
      <c r="B8663">
        <v>9.7283677935134598</v>
      </c>
    </row>
    <row r="8664" spans="1:2">
      <c r="A8664" s="1">
        <v>4.4623589083068502</v>
      </c>
      <c r="B8664">
        <v>3.9716761894829999</v>
      </c>
    </row>
    <row r="8665" spans="1:2">
      <c r="A8665" s="1">
        <v>6.7154163467889303</v>
      </c>
      <c r="B8665">
        <v>3.0814698917018499</v>
      </c>
    </row>
    <row r="8666" spans="1:2">
      <c r="A8666" s="1">
        <v>4.2326405148716697</v>
      </c>
      <c r="B8666">
        <v>5.7373454703263898</v>
      </c>
    </row>
    <row r="8667" spans="1:2">
      <c r="A8667" s="1">
        <v>7.9701457790133201</v>
      </c>
      <c r="B8667">
        <v>10.3201188845203</v>
      </c>
    </row>
    <row r="8668" spans="1:2">
      <c r="A8668" s="1">
        <v>6.5336969309546502</v>
      </c>
      <c r="B8668">
        <v>3.05514798032568</v>
      </c>
    </row>
    <row r="8669" spans="1:2">
      <c r="A8669" s="1">
        <v>7.6974279906830096</v>
      </c>
      <c r="B8669">
        <v>10.094041072618101</v>
      </c>
    </row>
    <row r="8670" spans="1:2">
      <c r="A8670" s="1">
        <v>10.939140106354801</v>
      </c>
      <c r="B8670">
        <v>10.7333268662462</v>
      </c>
    </row>
    <row r="8671" spans="1:2">
      <c r="A8671" s="1">
        <v>12.1502177092444</v>
      </c>
      <c r="B8671">
        <v>1.8358825876695399</v>
      </c>
    </row>
    <row r="8672" spans="1:2">
      <c r="A8672" s="1">
        <v>4.2730262200392097</v>
      </c>
      <c r="B8672">
        <v>4.8434194444977701</v>
      </c>
    </row>
    <row r="8673" spans="1:2">
      <c r="A8673" s="1">
        <v>12.1422153308666</v>
      </c>
      <c r="B8673">
        <v>11.4817901723603</v>
      </c>
    </row>
    <row r="8674" spans="1:2">
      <c r="A8674" s="1">
        <v>8.6661781012993693</v>
      </c>
      <c r="B8674">
        <v>10.8397662374432</v>
      </c>
    </row>
    <row r="8675" spans="1:2">
      <c r="A8675" s="1">
        <v>12.0189997835383</v>
      </c>
      <c r="B8675">
        <v>3.9051369385538699</v>
      </c>
    </row>
    <row r="8676" spans="1:2">
      <c r="A8676" s="1">
        <v>8.4457384926849297</v>
      </c>
      <c r="B8676">
        <v>10.88744310613</v>
      </c>
    </row>
    <row r="8677" spans="1:2">
      <c r="A8677" s="1">
        <v>12.209782070293</v>
      </c>
      <c r="B8677">
        <v>4.9194057221282597</v>
      </c>
    </row>
    <row r="8678" spans="1:2">
      <c r="A8678" s="1">
        <v>11.8718286538963</v>
      </c>
      <c r="B8678">
        <v>1.6146667129046299</v>
      </c>
    </row>
    <row r="8679" spans="1:2">
      <c r="A8679" s="1">
        <v>11.1862996922709</v>
      </c>
      <c r="B8679">
        <v>2.7530642197344202</v>
      </c>
    </row>
    <row r="8680" spans="1:2">
      <c r="A8680" s="1">
        <v>4.7739466097638497</v>
      </c>
      <c r="B8680">
        <v>4.1348160248305597</v>
      </c>
    </row>
    <row r="8681" spans="1:2">
      <c r="A8681" s="1">
        <v>12.241657073368399</v>
      </c>
      <c r="B8681">
        <v>12.0615712354879</v>
      </c>
    </row>
    <row r="8682" spans="1:2">
      <c r="A8682" s="1">
        <v>12.361042677632</v>
      </c>
      <c r="B8682">
        <v>4.5345503690185502</v>
      </c>
    </row>
    <row r="8683" spans="1:2">
      <c r="A8683" s="1">
        <v>5.4381531232095703</v>
      </c>
      <c r="B8683">
        <v>5.4211277743327502</v>
      </c>
    </row>
    <row r="8684" spans="1:2">
      <c r="A8684" s="1">
        <v>12.827223670125001</v>
      </c>
      <c r="B8684">
        <v>4.9243242006127899</v>
      </c>
    </row>
    <row r="8685" spans="1:2">
      <c r="A8685" s="1">
        <v>5.2490649143815702</v>
      </c>
      <c r="B8685">
        <v>4.0002570385811902</v>
      </c>
    </row>
    <row r="8686" spans="1:2">
      <c r="A8686" s="1">
        <v>10.9312924321405</v>
      </c>
      <c r="B8686">
        <v>4.9706682152876596</v>
      </c>
    </row>
    <row r="8687" spans="1:2">
      <c r="A8687" s="1">
        <v>12.0825858663018</v>
      </c>
      <c r="B8687">
        <v>4.1126407921055996</v>
      </c>
    </row>
    <row r="8688" spans="1:2">
      <c r="A8688" s="1">
        <v>6.55171322650747</v>
      </c>
      <c r="B8688">
        <v>10.3150772737976</v>
      </c>
    </row>
    <row r="8689" spans="1:2">
      <c r="A8689" s="1">
        <v>11.960114245428001</v>
      </c>
      <c r="B8689">
        <v>3.43602541146933</v>
      </c>
    </row>
    <row r="8690" spans="1:2">
      <c r="A8690" s="1">
        <v>10.172154687585399</v>
      </c>
      <c r="B8690">
        <v>11.8477884051263</v>
      </c>
    </row>
    <row r="8691" spans="1:2">
      <c r="A8691" s="1">
        <v>9.4935653100076607</v>
      </c>
      <c r="B8691">
        <v>10.402402873314299</v>
      </c>
    </row>
    <row r="8692" spans="1:2">
      <c r="A8692" s="1">
        <v>4.5085687613852503</v>
      </c>
      <c r="B8692">
        <v>4.3776497501281399</v>
      </c>
    </row>
    <row r="8693" spans="1:2">
      <c r="A8693" s="1">
        <v>11.010549314753501</v>
      </c>
      <c r="B8693">
        <v>1.3416485039086401</v>
      </c>
    </row>
    <row r="8694" spans="1:2">
      <c r="A8694" s="1">
        <v>10.7870377037771</v>
      </c>
      <c r="B8694">
        <v>5.0453441760698698</v>
      </c>
    </row>
    <row r="8695" spans="1:2">
      <c r="A8695" s="1">
        <v>7.7800876394523897</v>
      </c>
      <c r="B8695">
        <v>11.00157811986</v>
      </c>
    </row>
    <row r="8696" spans="1:2">
      <c r="A8696" s="1">
        <v>11.730049892827401</v>
      </c>
      <c r="B8696">
        <v>11.8744507442842</v>
      </c>
    </row>
    <row r="8697" spans="1:2">
      <c r="A8697" s="1">
        <v>5.8916584898465301</v>
      </c>
      <c r="B8697">
        <v>5.5081932913446296</v>
      </c>
    </row>
    <row r="8698" spans="1:2">
      <c r="A8698" s="1">
        <v>8.1471624168290706</v>
      </c>
      <c r="B8698">
        <v>4.8512630643954697</v>
      </c>
    </row>
    <row r="8699" spans="1:2">
      <c r="A8699" s="1">
        <v>4.5363675268770898</v>
      </c>
      <c r="B8699">
        <v>6.4708376119176396</v>
      </c>
    </row>
    <row r="8700" spans="1:2">
      <c r="A8700" s="1">
        <v>6.33668731973337</v>
      </c>
      <c r="B8700">
        <v>3.3450701723356899</v>
      </c>
    </row>
    <row r="8701" spans="1:2">
      <c r="A8701" s="1">
        <v>11.660413217071</v>
      </c>
      <c r="B8701">
        <v>9.6266164954859903</v>
      </c>
    </row>
    <row r="8702" spans="1:2">
      <c r="A8702" s="1">
        <v>9.5731804492818</v>
      </c>
      <c r="B8702">
        <v>10.432483718622599</v>
      </c>
    </row>
    <row r="8703" spans="1:2">
      <c r="A8703" s="1">
        <v>11.1788418408646</v>
      </c>
      <c r="B8703">
        <v>3.8074846232330599</v>
      </c>
    </row>
    <row r="8704" spans="1:2">
      <c r="A8704" s="1">
        <v>11.9115143048402</v>
      </c>
      <c r="B8704">
        <v>11.995153807867901</v>
      </c>
    </row>
    <row r="8705" spans="1:2">
      <c r="A8705" s="1">
        <v>7.9628216342670699</v>
      </c>
      <c r="B8705">
        <v>9.7481569527745897</v>
      </c>
    </row>
    <row r="8706" spans="1:2">
      <c r="A8706" s="1">
        <v>11.6122763007291</v>
      </c>
      <c r="B8706">
        <v>1.7641585963011199</v>
      </c>
    </row>
    <row r="8707" spans="1:2">
      <c r="A8707" s="1">
        <v>7.2729842569875496</v>
      </c>
      <c r="B8707">
        <v>4.7989532436642497</v>
      </c>
    </row>
    <row r="8708" spans="1:2">
      <c r="A8708" s="1">
        <v>11.9905883777767</v>
      </c>
      <c r="B8708">
        <v>4.6304029646862901</v>
      </c>
    </row>
    <row r="8709" spans="1:2">
      <c r="A8709" s="1">
        <v>11.0608515089673</v>
      </c>
      <c r="B8709">
        <v>3.5796533581426302</v>
      </c>
    </row>
    <row r="8710" spans="1:2">
      <c r="A8710" s="1">
        <v>11.0254357966306</v>
      </c>
      <c r="B8710">
        <v>3.22145851666389</v>
      </c>
    </row>
    <row r="8711" spans="1:2">
      <c r="A8711" s="1">
        <v>4.0729240798325002</v>
      </c>
      <c r="B8711">
        <v>3.9581751832381702</v>
      </c>
    </row>
    <row r="8712" spans="1:2">
      <c r="A8712" s="1">
        <v>10.959492266739501</v>
      </c>
      <c r="B8712">
        <v>3.8611753074870898</v>
      </c>
    </row>
    <row r="8713" spans="1:2">
      <c r="A8713" s="1">
        <v>3.8581997713363401</v>
      </c>
      <c r="B8713">
        <v>6.5248961135235897</v>
      </c>
    </row>
    <row r="8714" spans="1:2">
      <c r="A8714" s="1">
        <v>8.2849470973776391</v>
      </c>
      <c r="B8714">
        <v>10.5818308689423</v>
      </c>
    </row>
    <row r="8715" spans="1:2">
      <c r="A8715" s="1">
        <v>10.901890306543701</v>
      </c>
      <c r="B8715">
        <v>10.963524666353999</v>
      </c>
    </row>
    <row r="8716" spans="1:2">
      <c r="A8716" s="1">
        <v>12.9336175641462</v>
      </c>
      <c r="B8716">
        <v>10.445462484031699</v>
      </c>
    </row>
    <row r="8717" spans="1:2">
      <c r="A8717" s="1">
        <v>6.8480094876868396</v>
      </c>
      <c r="B8717">
        <v>4.7477387069469401</v>
      </c>
    </row>
    <row r="8718" spans="1:2">
      <c r="A8718" s="1">
        <v>12.1178884476611</v>
      </c>
      <c r="B8718">
        <v>3.83513629505042</v>
      </c>
    </row>
    <row r="8719" spans="1:2">
      <c r="A8719" s="1">
        <v>9.5559243365918594</v>
      </c>
      <c r="B8719">
        <v>10.67238479793</v>
      </c>
    </row>
    <row r="8720" spans="1:2">
      <c r="A8720" s="1">
        <v>4.5884864615913603</v>
      </c>
      <c r="B8720">
        <v>2.9063293903136498</v>
      </c>
    </row>
    <row r="8721" spans="1:2">
      <c r="A8721" s="1">
        <v>6.6839058949837096</v>
      </c>
      <c r="B8721">
        <v>3.8692779075981698</v>
      </c>
    </row>
    <row r="8722" spans="1:2">
      <c r="A8722" s="1">
        <v>12.915585862269699</v>
      </c>
      <c r="B8722">
        <v>4.4284466596609899</v>
      </c>
    </row>
    <row r="8723" spans="1:2">
      <c r="A8723" s="1">
        <v>11.6564725314234</v>
      </c>
      <c r="B8723">
        <v>10.8106464276902</v>
      </c>
    </row>
    <row r="8724" spans="1:2">
      <c r="A8724" s="1">
        <v>12.0822044599464</v>
      </c>
      <c r="B8724">
        <v>4.9424701802096198</v>
      </c>
    </row>
    <row r="8725" spans="1:2">
      <c r="A8725" s="1">
        <v>4.9053658747621203</v>
      </c>
      <c r="B8725">
        <v>3.2571816610304598</v>
      </c>
    </row>
    <row r="8726" spans="1:2">
      <c r="A8726" s="1">
        <v>12.4551173400507</v>
      </c>
      <c r="B8726">
        <v>2.6300092494175402</v>
      </c>
    </row>
    <row r="8727" spans="1:2">
      <c r="A8727" s="1">
        <v>10.078525665537301</v>
      </c>
      <c r="B8727">
        <v>10.6337125456599</v>
      </c>
    </row>
    <row r="8728" spans="1:2">
      <c r="A8728" s="1">
        <v>4.2434883961262502</v>
      </c>
      <c r="B8728">
        <v>2.9805021810524801</v>
      </c>
    </row>
    <row r="8729" spans="1:2">
      <c r="A8729" s="1">
        <v>3.8081977691308602</v>
      </c>
      <c r="B8729">
        <v>6.55267895675928</v>
      </c>
    </row>
    <row r="8730" spans="1:2">
      <c r="A8730" s="1">
        <v>13.048320690812901</v>
      </c>
      <c r="B8730">
        <v>3.7303593236903398</v>
      </c>
    </row>
    <row r="8731" spans="1:2">
      <c r="A8731" s="1">
        <v>8.8467645607115895</v>
      </c>
      <c r="B8731">
        <v>10.1669588267122</v>
      </c>
    </row>
    <row r="8732" spans="1:2">
      <c r="A8732" s="1">
        <v>12.2492766035902</v>
      </c>
      <c r="B8732">
        <v>11.811724604723899</v>
      </c>
    </row>
    <row r="8733" spans="1:2">
      <c r="A8733" s="1">
        <v>13.4179938586311</v>
      </c>
      <c r="B8733">
        <v>5.0669579439030796</v>
      </c>
    </row>
    <row r="8734" spans="1:2">
      <c r="A8734" s="1">
        <v>13.691956808376499</v>
      </c>
      <c r="B8734">
        <v>5.5222735880112497</v>
      </c>
    </row>
    <row r="8735" spans="1:2">
      <c r="A8735" s="1">
        <v>6.7099728013455602</v>
      </c>
      <c r="B8735">
        <v>2.8155774485006599</v>
      </c>
    </row>
    <row r="8736" spans="1:2">
      <c r="A8736" s="1">
        <v>4.7827493779698802</v>
      </c>
      <c r="B8736">
        <v>5.58112284170506</v>
      </c>
    </row>
    <row r="8737" spans="1:2">
      <c r="A8737" s="1">
        <v>6.5776364564775998</v>
      </c>
      <c r="B8737">
        <v>3.5672697578850698</v>
      </c>
    </row>
    <row r="8738" spans="1:2">
      <c r="A8738" s="1">
        <v>4.0876397266569899</v>
      </c>
      <c r="B8738">
        <v>4.3260228598128503</v>
      </c>
    </row>
    <row r="8739" spans="1:2">
      <c r="A8739" s="1">
        <v>7.2671377225050096</v>
      </c>
      <c r="B8739">
        <v>4.1928924398861396</v>
      </c>
    </row>
    <row r="8740" spans="1:2">
      <c r="A8740" s="1">
        <v>11.036227296519501</v>
      </c>
      <c r="B8740">
        <v>3.0931869244746402</v>
      </c>
    </row>
    <row r="8741" spans="1:2">
      <c r="A8741" s="1">
        <v>10.895266363473899</v>
      </c>
      <c r="B8741">
        <v>0.92795190240546299</v>
      </c>
    </row>
    <row r="8742" spans="1:2">
      <c r="A8742" s="1">
        <v>5.7602824404245396</v>
      </c>
      <c r="B8742">
        <v>4.4466613406672399</v>
      </c>
    </row>
    <row r="8743" spans="1:2">
      <c r="A8743" s="1">
        <v>6.7938729753739402</v>
      </c>
      <c r="B8743">
        <v>3.70633715563357</v>
      </c>
    </row>
    <row r="8744" spans="1:2">
      <c r="A8744" s="1">
        <v>10.9455211617018</v>
      </c>
      <c r="B8744">
        <v>3.4469122420726301</v>
      </c>
    </row>
    <row r="8745" spans="1:2">
      <c r="A8745" s="1">
        <v>4.8813029407419997</v>
      </c>
      <c r="B8745">
        <v>4.2409735681012402</v>
      </c>
    </row>
    <row r="8746" spans="1:2">
      <c r="A8746" s="1">
        <v>11.528542966030001</v>
      </c>
      <c r="B8746">
        <v>4.5957571520771996</v>
      </c>
    </row>
    <row r="8747" spans="1:2">
      <c r="A8747" s="1">
        <v>12.7631618995366</v>
      </c>
      <c r="B8747">
        <v>5.5458307633062303</v>
      </c>
    </row>
    <row r="8748" spans="1:2">
      <c r="A8748" s="1">
        <v>10.6273966187649</v>
      </c>
      <c r="B8748">
        <v>9.1832444041128802</v>
      </c>
    </row>
    <row r="8749" spans="1:2">
      <c r="A8749" s="1">
        <v>11.2572718166271</v>
      </c>
      <c r="B8749">
        <v>2.9432665291326701</v>
      </c>
    </row>
    <row r="8750" spans="1:2">
      <c r="A8750" s="1">
        <v>12.1260125974643</v>
      </c>
      <c r="B8750">
        <v>4.2021112017635103</v>
      </c>
    </row>
    <row r="8751" spans="1:2">
      <c r="A8751" s="1">
        <v>10.738169100044599</v>
      </c>
      <c r="B8751">
        <v>11.562092559653999</v>
      </c>
    </row>
    <row r="8752" spans="1:2">
      <c r="A8752" s="1">
        <v>5.4830186796010798</v>
      </c>
      <c r="B8752">
        <v>5.1657711146196297</v>
      </c>
    </row>
    <row r="8753" spans="1:2">
      <c r="A8753" s="1">
        <v>10.2105718158501</v>
      </c>
      <c r="B8753">
        <v>10.5251149126223</v>
      </c>
    </row>
    <row r="8754" spans="1:2">
      <c r="A8754" s="1">
        <v>6.9039983127584001</v>
      </c>
      <c r="B8754">
        <v>4.4483477174336601</v>
      </c>
    </row>
    <row r="8755" spans="1:2">
      <c r="A8755" s="1">
        <v>12.882982579553399</v>
      </c>
      <c r="B8755">
        <v>10.963475252713099</v>
      </c>
    </row>
    <row r="8756" spans="1:2">
      <c r="A8756" s="1">
        <v>11.4206690386196</v>
      </c>
      <c r="B8756">
        <v>9.7797894625272992</v>
      </c>
    </row>
    <row r="8757" spans="1:2">
      <c r="A8757" s="1">
        <v>10.3355740334527</v>
      </c>
      <c r="B8757">
        <v>11.178852266183</v>
      </c>
    </row>
    <row r="8758" spans="1:2">
      <c r="A8758" s="1">
        <v>11.5774837100347</v>
      </c>
      <c r="B8758">
        <v>11.912886767338501</v>
      </c>
    </row>
    <row r="8759" spans="1:2">
      <c r="A8759" s="1">
        <v>10.546010186616799</v>
      </c>
      <c r="B8759">
        <v>2.5807748979578999</v>
      </c>
    </row>
    <row r="8760" spans="1:2">
      <c r="A8760" s="1">
        <v>12.226357127997799</v>
      </c>
      <c r="B8760">
        <v>8.9457239999292302</v>
      </c>
    </row>
    <row r="8761" spans="1:2">
      <c r="A8761" s="1">
        <v>10.3268654010283</v>
      </c>
      <c r="B8761">
        <v>2.8668538511245898</v>
      </c>
    </row>
    <row r="8762" spans="1:2">
      <c r="A8762" s="1">
        <v>11.228587458593299</v>
      </c>
      <c r="B8762">
        <v>10.8653583798085</v>
      </c>
    </row>
    <row r="8763" spans="1:2">
      <c r="A8763" s="1">
        <v>11.1898856062504</v>
      </c>
      <c r="B8763">
        <v>9.1935126676658001</v>
      </c>
    </row>
    <row r="8764" spans="1:2">
      <c r="A8764" s="1">
        <v>4.8756165813097896</v>
      </c>
      <c r="B8764">
        <v>5.0775428877802202</v>
      </c>
    </row>
    <row r="8765" spans="1:2">
      <c r="A8765" s="1">
        <v>11.241226274526401</v>
      </c>
      <c r="B8765">
        <v>2.1877311926025298</v>
      </c>
    </row>
    <row r="8766" spans="1:2">
      <c r="A8766" s="1">
        <v>4.41291104507075</v>
      </c>
      <c r="B8766">
        <v>3.89707974312971</v>
      </c>
    </row>
    <row r="8767" spans="1:2">
      <c r="A8767" s="1">
        <v>11.047998510543501</v>
      </c>
      <c r="B8767">
        <v>10.721666648996401</v>
      </c>
    </row>
    <row r="8768" spans="1:2">
      <c r="A8768" s="1">
        <v>11.3228712726017</v>
      </c>
      <c r="B8768">
        <v>2.5085278818426802</v>
      </c>
    </row>
    <row r="8769" spans="1:2">
      <c r="A8769" s="1">
        <v>6.1466184784619404</v>
      </c>
      <c r="B8769">
        <v>6.0807620883162796</v>
      </c>
    </row>
    <row r="8770" spans="1:2">
      <c r="A8770" s="1">
        <v>6.0802552715030904</v>
      </c>
      <c r="B8770">
        <v>3.3487073825388798</v>
      </c>
    </row>
    <row r="8771" spans="1:2">
      <c r="A8771" s="1">
        <v>5.7797917257267297</v>
      </c>
      <c r="B8771">
        <v>5.7975798767845603</v>
      </c>
    </row>
    <row r="8772" spans="1:2">
      <c r="A8772" s="1">
        <v>6.5313491482907997</v>
      </c>
      <c r="B8772">
        <v>3.4735889013916501</v>
      </c>
    </row>
    <row r="8773" spans="1:2">
      <c r="A8773" s="1">
        <v>13.4308810682261</v>
      </c>
      <c r="B8773">
        <v>3.90677931589466</v>
      </c>
    </row>
    <row r="8774" spans="1:2">
      <c r="A8774" s="1">
        <v>5.9010667928574803</v>
      </c>
      <c r="B8774">
        <v>5.4591026614414897</v>
      </c>
    </row>
    <row r="8775" spans="1:2">
      <c r="A8775" s="1">
        <v>6.7948058162461704</v>
      </c>
      <c r="B8775">
        <v>2.9541302431276</v>
      </c>
    </row>
    <row r="8776" spans="1:2">
      <c r="A8776" s="1">
        <v>12.337970593203799</v>
      </c>
      <c r="B8776">
        <v>11.2836069351651</v>
      </c>
    </row>
    <row r="8777" spans="1:2">
      <c r="A8777" s="1">
        <v>13.139228906511001</v>
      </c>
      <c r="B8777">
        <v>3.09889003688563</v>
      </c>
    </row>
    <row r="8778" spans="1:2">
      <c r="A8778" s="1">
        <v>12.842958671581201</v>
      </c>
      <c r="B8778">
        <v>10.5544530520189</v>
      </c>
    </row>
    <row r="8779" spans="1:2">
      <c r="A8779" s="1">
        <v>12.7719286360445</v>
      </c>
      <c r="B8779">
        <v>9.0926354813099994</v>
      </c>
    </row>
    <row r="8780" spans="1:2">
      <c r="A8780" s="1">
        <v>5.3441145343517196</v>
      </c>
      <c r="B8780">
        <v>4.4882370805008396</v>
      </c>
    </row>
    <row r="8781" spans="1:2">
      <c r="A8781" s="1">
        <v>8.7142147641560506</v>
      </c>
      <c r="B8781">
        <v>9.8284967149220606</v>
      </c>
    </row>
    <row r="8782" spans="1:2">
      <c r="A8782" s="1">
        <v>4.5920325842485097</v>
      </c>
      <c r="B8782">
        <v>2.2828932110890001</v>
      </c>
    </row>
    <row r="8783" spans="1:2">
      <c r="A8783" s="1">
        <v>11.3425853012336</v>
      </c>
      <c r="B8783">
        <v>4.2182058978136903</v>
      </c>
    </row>
    <row r="8784" spans="1:2">
      <c r="A8784" s="1">
        <v>10.6905832376635</v>
      </c>
      <c r="B8784">
        <v>9.5246676861418393</v>
      </c>
    </row>
    <row r="8785" spans="1:2">
      <c r="A8785" s="1">
        <v>11.3408931250338</v>
      </c>
      <c r="B8785">
        <v>3.60057989984066</v>
      </c>
    </row>
    <row r="8786" spans="1:2">
      <c r="A8786" s="1">
        <v>11.1437731250826</v>
      </c>
      <c r="B8786">
        <v>9.4492933866090905</v>
      </c>
    </row>
    <row r="8787" spans="1:2">
      <c r="A8787" s="1">
        <v>3.7858180935665602</v>
      </c>
      <c r="B8787">
        <v>3.9187445744527798</v>
      </c>
    </row>
    <row r="8788" spans="1:2">
      <c r="A8788" s="1">
        <v>11.271611754692101</v>
      </c>
      <c r="B8788">
        <v>4.0581711661241302</v>
      </c>
    </row>
    <row r="8789" spans="1:2">
      <c r="A8789" s="1">
        <v>9.2703384433524292</v>
      </c>
      <c r="B8789">
        <v>10.237091087906199</v>
      </c>
    </row>
    <row r="8790" spans="1:2">
      <c r="A8790" s="1">
        <v>14.4293170167004</v>
      </c>
      <c r="B8790">
        <v>5.1765959639211196</v>
      </c>
    </row>
    <row r="8791" spans="1:2">
      <c r="A8791" s="1">
        <v>10.6983858002991</v>
      </c>
      <c r="B8791">
        <v>9.2412928983934695</v>
      </c>
    </row>
    <row r="8792" spans="1:2">
      <c r="A8792" s="1">
        <v>9.6055607888865104</v>
      </c>
      <c r="B8792">
        <v>10.6244840423632</v>
      </c>
    </row>
    <row r="8793" spans="1:2">
      <c r="A8793" s="1">
        <v>11.470072374243699</v>
      </c>
      <c r="B8793">
        <v>1.0997411022002099</v>
      </c>
    </row>
    <row r="8794" spans="1:2">
      <c r="A8794" s="1">
        <v>12.649823350978499</v>
      </c>
      <c r="B8794">
        <v>3.0931687415456302</v>
      </c>
    </row>
    <row r="8795" spans="1:2">
      <c r="A8795" s="1">
        <v>13.0944385214333</v>
      </c>
      <c r="B8795">
        <v>3.1658440314364298</v>
      </c>
    </row>
    <row r="8796" spans="1:2">
      <c r="A8796" s="1">
        <v>11.578012429218299</v>
      </c>
      <c r="B8796">
        <v>11.461755128443199</v>
      </c>
    </row>
    <row r="8797" spans="1:2">
      <c r="A8797" s="1">
        <v>11.835064740141799</v>
      </c>
      <c r="B8797">
        <v>11.017389828244999</v>
      </c>
    </row>
    <row r="8798" spans="1:2">
      <c r="A8798" s="1">
        <v>6.1600548506311803</v>
      </c>
      <c r="B8798">
        <v>4.4412559273927199</v>
      </c>
    </row>
    <row r="8799" spans="1:2">
      <c r="A8799" s="1">
        <v>10.368754277530901</v>
      </c>
      <c r="B8799">
        <v>2.9787287640805999</v>
      </c>
    </row>
    <row r="8800" spans="1:2">
      <c r="A8800" s="1">
        <v>11.772146052290401</v>
      </c>
      <c r="B8800">
        <v>2.47653730254576</v>
      </c>
    </row>
    <row r="8801" spans="1:2">
      <c r="A8801" s="1">
        <v>12.0634333818395</v>
      </c>
      <c r="B8801">
        <v>4.1169506616898097</v>
      </c>
    </row>
    <row r="8802" spans="1:2">
      <c r="A8802" s="1">
        <v>11.3892488535773</v>
      </c>
      <c r="B8802">
        <v>1.9355113702067299</v>
      </c>
    </row>
    <row r="8803" spans="1:2">
      <c r="A8803" s="1">
        <v>6.7837511993729596</v>
      </c>
      <c r="B8803">
        <v>4.23405290802138</v>
      </c>
    </row>
    <row r="8804" spans="1:2">
      <c r="A8804" s="1">
        <v>11.336648624560199</v>
      </c>
      <c r="B8804">
        <v>11.9473560326926</v>
      </c>
    </row>
    <row r="8805" spans="1:2">
      <c r="A8805" s="1">
        <v>7.9307185389589501</v>
      </c>
      <c r="B8805">
        <v>9.7512550598802896</v>
      </c>
    </row>
    <row r="8806" spans="1:2">
      <c r="A8806" s="1">
        <v>11.1853034583983</v>
      </c>
      <c r="B8806">
        <v>10.211834431359501</v>
      </c>
    </row>
    <row r="8807" spans="1:2">
      <c r="A8807" s="1">
        <v>3.8196988075270899</v>
      </c>
      <c r="B8807">
        <v>4.19537325486721</v>
      </c>
    </row>
    <row r="8808" spans="1:2">
      <c r="A8808" s="1">
        <v>11.7372922252086</v>
      </c>
      <c r="B8808">
        <v>3.1423259601058402</v>
      </c>
    </row>
    <row r="8809" spans="1:2">
      <c r="A8809" s="1">
        <v>10.622436964579499</v>
      </c>
      <c r="B8809">
        <v>0.76475199229537105</v>
      </c>
    </row>
    <row r="8810" spans="1:2">
      <c r="A8810" s="1">
        <v>10.020063710665999</v>
      </c>
      <c r="B8810">
        <v>11.425449925601001</v>
      </c>
    </row>
    <row r="8811" spans="1:2">
      <c r="A8811" s="1">
        <v>10.8111511490672</v>
      </c>
      <c r="B8811">
        <v>0.37525324307885399</v>
      </c>
    </row>
    <row r="8812" spans="1:2">
      <c r="A8812" s="1">
        <v>4.9419409530843499</v>
      </c>
      <c r="B8812">
        <v>2.6916512501302301</v>
      </c>
    </row>
    <row r="8813" spans="1:2">
      <c r="A8813" s="1">
        <v>12.5689932030112</v>
      </c>
      <c r="B8813">
        <v>2.2706159717870702</v>
      </c>
    </row>
    <row r="8814" spans="1:2">
      <c r="A8814" s="1">
        <v>9.5058061782248302</v>
      </c>
      <c r="B8814">
        <v>9.5269742969092803</v>
      </c>
    </row>
    <row r="8815" spans="1:2">
      <c r="A8815" s="1">
        <v>10.9068306372723</v>
      </c>
      <c r="B8815">
        <v>3.0687144011714098</v>
      </c>
    </row>
    <row r="8816" spans="1:2">
      <c r="A8816" s="1">
        <v>7.3328852885001696</v>
      </c>
      <c r="B8816">
        <v>5.1826575226702101</v>
      </c>
    </row>
    <row r="8817" spans="1:2">
      <c r="A8817" s="1">
        <v>5.63460541540727</v>
      </c>
      <c r="B8817">
        <v>5.3366754247483197</v>
      </c>
    </row>
    <row r="8818" spans="1:2">
      <c r="A8818" s="1">
        <v>11.013730348243101</v>
      </c>
      <c r="B8818">
        <v>3.59049010753353</v>
      </c>
    </row>
    <row r="8819" spans="1:2">
      <c r="A8819" s="1">
        <v>12.450167269843501</v>
      </c>
      <c r="B8819">
        <v>3.8950316559390101</v>
      </c>
    </row>
    <row r="8820" spans="1:2">
      <c r="A8820" s="1">
        <v>3.92372121571373</v>
      </c>
      <c r="B8820">
        <v>4.3535536350116502</v>
      </c>
    </row>
    <row r="8821" spans="1:2">
      <c r="A8821" s="1">
        <v>9.5921459602600692</v>
      </c>
      <c r="B8821">
        <v>10.7679654189164</v>
      </c>
    </row>
    <row r="8822" spans="1:2">
      <c r="A8822" s="1">
        <v>11.8553971133981</v>
      </c>
      <c r="B8822">
        <v>3.4254117303878999</v>
      </c>
    </row>
    <row r="8823" spans="1:2">
      <c r="A8823" s="1">
        <v>11.929107318218801</v>
      </c>
      <c r="B8823">
        <v>10.6366114793401</v>
      </c>
    </row>
    <row r="8824" spans="1:2">
      <c r="A8824" s="1">
        <v>10.7146739941512</v>
      </c>
      <c r="B8824">
        <v>2.1771591616483801</v>
      </c>
    </row>
    <row r="8825" spans="1:2">
      <c r="A8825" s="1">
        <v>9.0317690570097309</v>
      </c>
      <c r="B8825">
        <v>10.110875430353801</v>
      </c>
    </row>
    <row r="8826" spans="1:2">
      <c r="A8826" s="1">
        <v>11.6498786404371</v>
      </c>
      <c r="B8826">
        <v>9.8005721487328703</v>
      </c>
    </row>
    <row r="8827" spans="1:2">
      <c r="A8827" s="1">
        <v>12.2712515190756</v>
      </c>
      <c r="B8827">
        <v>1.76108331303593</v>
      </c>
    </row>
    <row r="8828" spans="1:2">
      <c r="A8828" s="1">
        <v>5.5726108601968498</v>
      </c>
      <c r="B8828">
        <v>5.7535608725795502</v>
      </c>
    </row>
    <row r="8829" spans="1:2">
      <c r="A8829" s="1">
        <v>14.0957760989478</v>
      </c>
      <c r="B8829">
        <v>5.7796750904271201</v>
      </c>
    </row>
    <row r="8830" spans="1:2">
      <c r="A8830" s="1">
        <v>10.2834413807162</v>
      </c>
      <c r="B8830">
        <v>4.1767613475204204</v>
      </c>
    </row>
    <row r="8831" spans="1:2">
      <c r="A8831" s="1">
        <v>6.8195193573604502</v>
      </c>
      <c r="B8831">
        <v>3.9982512769061298</v>
      </c>
    </row>
    <row r="8832" spans="1:2">
      <c r="A8832" s="1">
        <v>12.086833433962999</v>
      </c>
      <c r="B8832">
        <v>2.0309935061172002</v>
      </c>
    </row>
    <row r="8833" spans="1:2">
      <c r="A8833" s="1">
        <v>7.7918571045570504</v>
      </c>
      <c r="B8833">
        <v>4.6863549827702498</v>
      </c>
    </row>
    <row r="8834" spans="1:2">
      <c r="A8834" s="1">
        <v>7.3568781583413703</v>
      </c>
      <c r="B8834">
        <v>4.8090709820074302</v>
      </c>
    </row>
    <row r="8835" spans="1:2">
      <c r="A8835" s="1">
        <v>10.009600186239901</v>
      </c>
      <c r="B8835">
        <v>9.7109808941203895</v>
      </c>
    </row>
    <row r="8836" spans="1:2">
      <c r="A8836" s="1">
        <v>10.984141385764101</v>
      </c>
      <c r="B8836">
        <v>0.86687878584683198</v>
      </c>
    </row>
    <row r="8837" spans="1:2">
      <c r="A8837" s="1">
        <v>7.7378753027418803</v>
      </c>
      <c r="B8837">
        <v>4.8038332319533401</v>
      </c>
    </row>
    <row r="8838" spans="1:2">
      <c r="A8838" s="1">
        <v>4.9616744524794498</v>
      </c>
      <c r="B8838">
        <v>3.1603812215221199</v>
      </c>
    </row>
    <row r="8839" spans="1:2">
      <c r="A8839" s="1">
        <v>10.9964254437824</v>
      </c>
      <c r="B8839">
        <v>10.2329098350937</v>
      </c>
    </row>
    <row r="8840" spans="1:2">
      <c r="A8840" s="1">
        <v>10.775091415908101</v>
      </c>
      <c r="B8840">
        <v>4.1378697796520196</v>
      </c>
    </row>
    <row r="8841" spans="1:2">
      <c r="A8841" s="1">
        <v>12.145200501540501</v>
      </c>
      <c r="B8841">
        <v>10.802146900592501</v>
      </c>
    </row>
    <row r="8842" spans="1:2">
      <c r="A8842" s="1">
        <v>7.1754781066180602</v>
      </c>
      <c r="B8842">
        <v>10.369582072452699</v>
      </c>
    </row>
    <row r="8843" spans="1:2">
      <c r="A8843" s="1">
        <v>5.8132350065281404</v>
      </c>
      <c r="B8843">
        <v>2.5409919228322599</v>
      </c>
    </row>
    <row r="8844" spans="1:2">
      <c r="A8844" s="1">
        <v>12.753094867210301</v>
      </c>
      <c r="B8844">
        <v>4.8465198478468201</v>
      </c>
    </row>
    <row r="8845" spans="1:2">
      <c r="A8845" s="1">
        <v>4.3344195051696097</v>
      </c>
      <c r="B8845">
        <v>3.0079836276051202</v>
      </c>
    </row>
    <row r="8846" spans="1:2">
      <c r="A8846" s="1">
        <v>11.9042949276387</v>
      </c>
      <c r="B8846">
        <v>2.3945070441375602</v>
      </c>
    </row>
    <row r="8847" spans="1:2">
      <c r="A8847" s="1">
        <v>5.3420960515591602</v>
      </c>
      <c r="B8847">
        <v>4.6964411936525998</v>
      </c>
    </row>
    <row r="8848" spans="1:2">
      <c r="A8848" s="1">
        <v>12.3564431977225</v>
      </c>
      <c r="B8848">
        <v>9.6397694411511292</v>
      </c>
    </row>
    <row r="8849" spans="1:2">
      <c r="A8849" s="1">
        <v>10.4447709787144</v>
      </c>
      <c r="B8849">
        <v>4.4110600344825199</v>
      </c>
    </row>
    <row r="8850" spans="1:2">
      <c r="A8850" s="1">
        <v>8.9759894931625102</v>
      </c>
      <c r="B8850">
        <v>11.226489954517399</v>
      </c>
    </row>
    <row r="8851" spans="1:2">
      <c r="A8851" s="1">
        <v>6.69731145315364</v>
      </c>
      <c r="B8851">
        <v>4.9662003090467302</v>
      </c>
    </row>
    <row r="8852" spans="1:2">
      <c r="A8852" s="1">
        <v>6.57648708382529</v>
      </c>
      <c r="B8852">
        <v>5.1934696970111602</v>
      </c>
    </row>
    <row r="8853" spans="1:2">
      <c r="A8853" s="1">
        <v>9.3030976560576093</v>
      </c>
      <c r="B8853">
        <v>11.325936367577899</v>
      </c>
    </row>
    <row r="8854" spans="1:2">
      <c r="A8854" s="1">
        <v>4.3658188291041897</v>
      </c>
      <c r="B8854">
        <v>2.9197607475356202</v>
      </c>
    </row>
    <row r="8855" spans="1:2">
      <c r="A8855" s="1">
        <v>12.846461825500899</v>
      </c>
      <c r="B8855">
        <v>3.6501438154666199</v>
      </c>
    </row>
    <row r="8856" spans="1:2">
      <c r="A8856" s="1">
        <v>6.8618089137232303</v>
      </c>
      <c r="B8856">
        <v>4.2366005588238904</v>
      </c>
    </row>
    <row r="8857" spans="1:2">
      <c r="A8857" s="1">
        <v>11.4019113202006</v>
      </c>
      <c r="B8857">
        <v>5.0768076212792996</v>
      </c>
    </row>
    <row r="8858" spans="1:2">
      <c r="A8858" s="1">
        <v>11.462743983394301</v>
      </c>
      <c r="B8858">
        <v>3.2320225945235102</v>
      </c>
    </row>
    <row r="8859" spans="1:2">
      <c r="A8859" s="1">
        <v>5.3467935664066903</v>
      </c>
      <c r="B8859">
        <v>2.32974130603401</v>
      </c>
    </row>
    <row r="8860" spans="1:2">
      <c r="A8860" s="1">
        <v>9.8757335807701807</v>
      </c>
      <c r="B8860">
        <v>10.135398545857701</v>
      </c>
    </row>
    <row r="8861" spans="1:2">
      <c r="A8861" s="1">
        <v>7.7369999010653796</v>
      </c>
      <c r="B8861">
        <v>4.9311679309394396</v>
      </c>
    </row>
    <row r="8862" spans="1:2">
      <c r="A8862" s="1">
        <v>12.819582328192899</v>
      </c>
      <c r="B8862">
        <v>4.6318781235908704</v>
      </c>
    </row>
    <row r="8863" spans="1:2">
      <c r="A8863" s="1">
        <v>10.3276253126208</v>
      </c>
      <c r="B8863">
        <v>3.6590014488647999</v>
      </c>
    </row>
    <row r="8864" spans="1:2">
      <c r="A8864" s="1">
        <v>11.814700153977199</v>
      </c>
      <c r="B8864">
        <v>2.90824350379541</v>
      </c>
    </row>
    <row r="8865" spans="1:2">
      <c r="A8865" s="1">
        <v>7.6496708705594099</v>
      </c>
      <c r="B8865">
        <v>4.71575317544987</v>
      </c>
    </row>
    <row r="8866" spans="1:2">
      <c r="A8866" s="1">
        <v>5.1536734419782801</v>
      </c>
      <c r="B8866">
        <v>6.3666071248779996</v>
      </c>
    </row>
    <row r="8867" spans="1:2">
      <c r="A8867" s="1">
        <v>11.1262160544082</v>
      </c>
      <c r="B8867">
        <v>11.6430486168009</v>
      </c>
    </row>
    <row r="8868" spans="1:2">
      <c r="A8868" s="1">
        <v>6.7092820059986398</v>
      </c>
      <c r="B8868">
        <v>5.3171336894705004</v>
      </c>
    </row>
    <row r="8869" spans="1:2">
      <c r="A8869" s="1">
        <v>5.0930377587033302</v>
      </c>
      <c r="B8869">
        <v>0.75691217413485701</v>
      </c>
    </row>
    <row r="8870" spans="1:2">
      <c r="A8870" s="1">
        <v>11.396258564160499</v>
      </c>
      <c r="B8870">
        <v>4.9761716126895497</v>
      </c>
    </row>
    <row r="8871" spans="1:2">
      <c r="A8871" s="1">
        <v>11.3058791258835</v>
      </c>
      <c r="B8871">
        <v>3.2832926275281999</v>
      </c>
    </row>
    <row r="8872" spans="1:2">
      <c r="A8872" s="1">
        <v>10.492446678606999</v>
      </c>
      <c r="B8872">
        <v>11.769809276717</v>
      </c>
    </row>
    <row r="8873" spans="1:2">
      <c r="A8873" s="1">
        <v>4.2923494064670802</v>
      </c>
      <c r="B8873">
        <v>2.57691914378261</v>
      </c>
    </row>
    <row r="8874" spans="1:2">
      <c r="A8874" s="1">
        <v>7.44871415136181</v>
      </c>
      <c r="B8874">
        <v>5.55437888795693</v>
      </c>
    </row>
    <row r="8875" spans="1:2">
      <c r="A8875" s="1">
        <v>11.1019682019888</v>
      </c>
      <c r="B8875">
        <v>4.4442850231723501</v>
      </c>
    </row>
    <row r="8876" spans="1:2">
      <c r="A8876" s="1">
        <v>12.8304890555626</v>
      </c>
      <c r="B8876">
        <v>11.9472389540236</v>
      </c>
    </row>
    <row r="8877" spans="1:2">
      <c r="A8877" s="1">
        <v>13.668483759708799</v>
      </c>
      <c r="B8877">
        <v>5.7592168340024603</v>
      </c>
    </row>
    <row r="8878" spans="1:2">
      <c r="A8878" s="1">
        <v>12.551198726379299</v>
      </c>
      <c r="B8878">
        <v>2.7894497866427899</v>
      </c>
    </row>
    <row r="8879" spans="1:2">
      <c r="A8879" s="1">
        <v>8.8984149536772001</v>
      </c>
      <c r="B8879">
        <v>10.906720727748899</v>
      </c>
    </row>
    <row r="8880" spans="1:2">
      <c r="A8880" s="1">
        <v>6.1401369954284402</v>
      </c>
      <c r="B8880">
        <v>4.15367208051945</v>
      </c>
    </row>
    <row r="8881" spans="1:2">
      <c r="A8881" s="1">
        <v>12.603778582232</v>
      </c>
      <c r="B8881">
        <v>2.3396135612595801</v>
      </c>
    </row>
    <row r="8882" spans="1:2">
      <c r="A8882" s="1">
        <v>10.979840169868799</v>
      </c>
      <c r="B8882">
        <v>10.0263768149008</v>
      </c>
    </row>
    <row r="8883" spans="1:2">
      <c r="A8883" s="1">
        <v>11.874156615482599</v>
      </c>
      <c r="B8883">
        <v>9.1899796518702104</v>
      </c>
    </row>
    <row r="8884" spans="1:2">
      <c r="A8884" s="1">
        <v>11.050348955730801</v>
      </c>
      <c r="B8884">
        <v>11.056392852710699</v>
      </c>
    </row>
    <row r="8885" spans="1:2">
      <c r="A8885" s="1">
        <v>7.0049349102151801</v>
      </c>
      <c r="B8885">
        <v>5.2599228086060501</v>
      </c>
    </row>
    <row r="8886" spans="1:2">
      <c r="A8886" s="1">
        <v>4.0198106517593999</v>
      </c>
      <c r="B8886">
        <v>4.4451545045077996</v>
      </c>
    </row>
    <row r="8887" spans="1:2">
      <c r="A8887" s="1">
        <v>11.9528341312748</v>
      </c>
      <c r="B8887">
        <v>12.2508331096983</v>
      </c>
    </row>
    <row r="8888" spans="1:2">
      <c r="A8888" s="1">
        <v>6.1532393592317796</v>
      </c>
      <c r="B8888">
        <v>6.2050847599937997</v>
      </c>
    </row>
    <row r="8889" spans="1:2">
      <c r="A8889" s="1">
        <v>10.521073539484</v>
      </c>
      <c r="B8889">
        <v>9.9770780938595394</v>
      </c>
    </row>
    <row r="8890" spans="1:2">
      <c r="A8890" s="1">
        <v>9.6901461253978702</v>
      </c>
      <c r="B8890">
        <v>11.2227370792657</v>
      </c>
    </row>
    <row r="8891" spans="1:2">
      <c r="A8891" s="1">
        <v>11.862788845517001</v>
      </c>
      <c r="B8891">
        <v>2.7847802455817199</v>
      </c>
    </row>
    <row r="8892" spans="1:2">
      <c r="A8892" s="1">
        <v>8.7149111610330099</v>
      </c>
      <c r="B8892">
        <v>9.50293673691184</v>
      </c>
    </row>
    <row r="8893" spans="1:2">
      <c r="A8893" s="1">
        <v>12.148318340720801</v>
      </c>
      <c r="B8893">
        <v>10.232267790586899</v>
      </c>
    </row>
    <row r="8894" spans="1:2">
      <c r="A8894" s="1">
        <v>10.9341908426952</v>
      </c>
      <c r="B8894">
        <v>2.0518856421748302</v>
      </c>
    </row>
    <row r="8895" spans="1:2">
      <c r="A8895" s="1">
        <v>10.131208784783</v>
      </c>
      <c r="B8895">
        <v>10.065558375393801</v>
      </c>
    </row>
    <row r="8896" spans="1:2">
      <c r="A8896" s="1">
        <v>11.5833309899201</v>
      </c>
      <c r="B8896">
        <v>0.75819576268188404</v>
      </c>
    </row>
    <row r="8897" spans="1:2">
      <c r="A8897" s="1">
        <v>7.6288122090535904</v>
      </c>
      <c r="B8897">
        <v>5.6578328478468398</v>
      </c>
    </row>
    <row r="8898" spans="1:2">
      <c r="A8898" s="1">
        <v>4.35869867292263</v>
      </c>
      <c r="B8898">
        <v>5.0177648600151796</v>
      </c>
    </row>
    <row r="8899" spans="1:2">
      <c r="A8899" s="1">
        <v>10.4391061097531</v>
      </c>
      <c r="B8899">
        <v>11.589623150942799</v>
      </c>
    </row>
    <row r="8900" spans="1:2">
      <c r="A8900" s="1">
        <v>1.9922563924794101</v>
      </c>
      <c r="B8900">
        <v>8.8391565084116301</v>
      </c>
    </row>
    <row r="8901" spans="1:2">
      <c r="A8901" s="1">
        <v>10.6667050439892</v>
      </c>
      <c r="B8901">
        <v>1.0400861679757401</v>
      </c>
    </row>
    <row r="8902" spans="1:2">
      <c r="A8902" s="1">
        <v>4.4077191853789097</v>
      </c>
      <c r="B8902">
        <v>2.98858069056126</v>
      </c>
    </row>
    <row r="8903" spans="1:2">
      <c r="A8903" s="1">
        <v>10.5144284403505</v>
      </c>
      <c r="B8903">
        <v>5.1972909750781202</v>
      </c>
    </row>
    <row r="8904" spans="1:2">
      <c r="A8904" s="1">
        <v>3.9556334148959</v>
      </c>
      <c r="B8904">
        <v>3.5672278666098398</v>
      </c>
    </row>
    <row r="8905" spans="1:2">
      <c r="A8905" s="1">
        <v>11.5838803960253</v>
      </c>
      <c r="B8905">
        <v>9.6778742075131401</v>
      </c>
    </row>
    <row r="8906" spans="1:2">
      <c r="A8906" s="1">
        <v>7.7662798917472902</v>
      </c>
      <c r="B8906">
        <v>11.350918814182499</v>
      </c>
    </row>
    <row r="8907" spans="1:2">
      <c r="A8907" s="1">
        <v>10.950596405825699</v>
      </c>
      <c r="B8907">
        <v>3.8405444269974001</v>
      </c>
    </row>
    <row r="8908" spans="1:2">
      <c r="A8908" s="1">
        <v>6.8961706469487396</v>
      </c>
      <c r="B8908">
        <v>10.163870106884399</v>
      </c>
    </row>
    <row r="8909" spans="1:2">
      <c r="A8909" s="1">
        <v>12.916349348007101</v>
      </c>
      <c r="B8909">
        <v>9.9596706962565609</v>
      </c>
    </row>
    <row r="8910" spans="1:2">
      <c r="A8910" s="1">
        <v>6.3363753729102301</v>
      </c>
      <c r="B8910">
        <v>10.283992999515799</v>
      </c>
    </row>
    <row r="8911" spans="1:2">
      <c r="A8911" s="1">
        <v>13.322198095894301</v>
      </c>
      <c r="B8911">
        <v>4.1794892220305302</v>
      </c>
    </row>
    <row r="8912" spans="1:2">
      <c r="A8912" s="1">
        <v>12.0662598036233</v>
      </c>
      <c r="B8912">
        <v>11.022685907165901</v>
      </c>
    </row>
    <row r="8913" spans="1:2">
      <c r="A8913" s="1">
        <v>11.999279722595</v>
      </c>
      <c r="B8913">
        <v>2.1993905646694198</v>
      </c>
    </row>
    <row r="8914" spans="1:2">
      <c r="A8914" s="1">
        <v>10.76504980721</v>
      </c>
      <c r="B8914">
        <v>9.2092882298261696</v>
      </c>
    </row>
    <row r="8915" spans="1:2">
      <c r="A8915" s="1">
        <v>4.2232256543301103</v>
      </c>
      <c r="B8915">
        <v>5.0301526691311302</v>
      </c>
    </row>
    <row r="8916" spans="1:2">
      <c r="A8916" s="1">
        <v>8.2141299828535494</v>
      </c>
      <c r="B8916">
        <v>10.6055699079125</v>
      </c>
    </row>
    <row r="8917" spans="1:2">
      <c r="A8917" s="1">
        <v>11.7743536973242</v>
      </c>
      <c r="B8917">
        <v>2.7066202707109399</v>
      </c>
    </row>
    <row r="8918" spans="1:2">
      <c r="A8918" s="1">
        <v>12.8016285390463</v>
      </c>
      <c r="B8918">
        <v>9.5847254989451898</v>
      </c>
    </row>
    <row r="8919" spans="1:2">
      <c r="A8919" s="1">
        <v>5.4589806231728497</v>
      </c>
      <c r="B8919">
        <v>5.7488287549590797</v>
      </c>
    </row>
    <row r="8920" spans="1:2">
      <c r="A8920" s="1">
        <v>11.8468182465375</v>
      </c>
      <c r="B8920">
        <v>9.5429697839815493</v>
      </c>
    </row>
    <row r="8921" spans="1:2">
      <c r="A8921" s="1">
        <v>5.4550125644341199</v>
      </c>
      <c r="B8921">
        <v>4.4104945174734898</v>
      </c>
    </row>
    <row r="8922" spans="1:2">
      <c r="A8922" s="1">
        <v>7.1984429140608697</v>
      </c>
      <c r="B8922">
        <v>10.057459106768601</v>
      </c>
    </row>
    <row r="8923" spans="1:2">
      <c r="A8923" s="1">
        <v>6.1764171795178298</v>
      </c>
      <c r="B8923">
        <v>1.8917046179113399</v>
      </c>
    </row>
    <row r="8924" spans="1:2">
      <c r="A8924" s="1">
        <v>10.8423220497315</v>
      </c>
      <c r="B8924">
        <v>10.8140664043807</v>
      </c>
    </row>
    <row r="8925" spans="1:2">
      <c r="A8925" s="1">
        <v>10.701254328642101</v>
      </c>
      <c r="B8925">
        <v>10.567700733049101</v>
      </c>
    </row>
    <row r="8926" spans="1:2">
      <c r="A8926" s="1">
        <v>10.8370693822744</v>
      </c>
      <c r="B8926">
        <v>4.5061917582165201</v>
      </c>
    </row>
    <row r="8927" spans="1:2">
      <c r="A8927" s="1">
        <v>3.7206064056544799</v>
      </c>
      <c r="B8927">
        <v>7.4355643106172096</v>
      </c>
    </row>
    <row r="8928" spans="1:2">
      <c r="A8928" s="1">
        <v>11.187541986710301</v>
      </c>
      <c r="B8928">
        <v>1.25555606903612</v>
      </c>
    </row>
    <row r="8929" spans="1:2">
      <c r="A8929" s="1">
        <v>12.1025568106995</v>
      </c>
      <c r="B8929">
        <v>9.9286166077504596</v>
      </c>
    </row>
    <row r="8930" spans="1:2">
      <c r="A8930" s="1">
        <v>12.9026492667263</v>
      </c>
      <c r="B8930">
        <v>4.6018750107008897</v>
      </c>
    </row>
    <row r="8931" spans="1:2">
      <c r="A8931" s="1">
        <v>11.1423780880313</v>
      </c>
      <c r="B8931">
        <v>10.720646473904999</v>
      </c>
    </row>
    <row r="8932" spans="1:2">
      <c r="A8932" s="1">
        <v>7.5176533176648102</v>
      </c>
      <c r="B8932">
        <v>4.4364994525601604</v>
      </c>
    </row>
    <row r="8933" spans="1:2">
      <c r="A8933" s="1">
        <v>11.9220923746387</v>
      </c>
      <c r="B8933">
        <v>11.9900495328893</v>
      </c>
    </row>
    <row r="8934" spans="1:2">
      <c r="A8934" s="1">
        <v>12.5484088380303</v>
      </c>
      <c r="B8934">
        <v>4.6475651338809003</v>
      </c>
    </row>
    <row r="8935" spans="1:2">
      <c r="A8935" s="1">
        <v>12.6935605343155</v>
      </c>
      <c r="B8935">
        <v>2.9670512942477201</v>
      </c>
    </row>
    <row r="8936" spans="1:2">
      <c r="A8936" s="1">
        <v>6.9620164193952601</v>
      </c>
      <c r="B8936">
        <v>4.3473755355588004</v>
      </c>
    </row>
    <row r="8937" spans="1:2">
      <c r="A8937" s="1">
        <v>5.2797407606072699</v>
      </c>
      <c r="B8937">
        <v>4.8561536406419803</v>
      </c>
    </row>
    <row r="8938" spans="1:2">
      <c r="A8938" s="1">
        <v>11.977061833797899</v>
      </c>
      <c r="B8938">
        <v>3.4749812679509202</v>
      </c>
    </row>
    <row r="8939" spans="1:2">
      <c r="A8939" s="1">
        <v>11.0064287341807</v>
      </c>
      <c r="B8939">
        <v>1.9207314586668101</v>
      </c>
    </row>
    <row r="8940" spans="1:2">
      <c r="A8940" s="1">
        <v>12.2476013932882</v>
      </c>
      <c r="B8940">
        <v>3.2746599567485801</v>
      </c>
    </row>
    <row r="8941" spans="1:2">
      <c r="A8941" s="1">
        <v>9.2879659499390694</v>
      </c>
      <c r="B8941">
        <v>9.8131294396696198</v>
      </c>
    </row>
    <row r="8942" spans="1:2">
      <c r="A8942" s="1">
        <v>13.614424494026499</v>
      </c>
      <c r="B8942">
        <v>4.4989829103121899</v>
      </c>
    </row>
    <row r="8943" spans="1:2">
      <c r="A8943" s="1">
        <v>11.6330665364698</v>
      </c>
      <c r="B8943">
        <v>3.3287176197461901</v>
      </c>
    </row>
    <row r="8944" spans="1:2">
      <c r="A8944" s="1">
        <v>4.9724350487594204</v>
      </c>
      <c r="B8944">
        <v>2.5356049056532699</v>
      </c>
    </row>
    <row r="8945" spans="1:2">
      <c r="A8945" s="1">
        <v>12.073811729882699</v>
      </c>
      <c r="B8945">
        <v>5.30832587412488</v>
      </c>
    </row>
    <row r="8946" spans="1:2">
      <c r="A8946" s="1">
        <v>4.6150956005642296</v>
      </c>
      <c r="B8946">
        <v>2.1201255787669999</v>
      </c>
    </row>
    <row r="8947" spans="1:2">
      <c r="A8947" s="1">
        <v>12.960564529402699</v>
      </c>
      <c r="B8947">
        <v>10.3326186725547</v>
      </c>
    </row>
    <row r="8948" spans="1:2">
      <c r="A8948" s="1">
        <v>12.585585754413</v>
      </c>
      <c r="B8948">
        <v>11.0551465870971</v>
      </c>
    </row>
    <row r="8949" spans="1:2">
      <c r="A8949" s="1">
        <v>10.9116576288117</v>
      </c>
      <c r="B8949">
        <v>3.7773492642094499</v>
      </c>
    </row>
    <row r="8950" spans="1:2">
      <c r="A8950" s="1">
        <v>6.2519141903224504</v>
      </c>
      <c r="B8950">
        <v>4.4850961118249897</v>
      </c>
    </row>
    <row r="8951" spans="1:2">
      <c r="A8951" s="1">
        <v>10.302084213058</v>
      </c>
      <c r="B8951">
        <v>2.6175641563585499</v>
      </c>
    </row>
    <row r="8952" spans="1:2">
      <c r="A8952" s="1">
        <v>10.653409706918399</v>
      </c>
      <c r="B8952">
        <v>11.735641076407701</v>
      </c>
    </row>
    <row r="8953" spans="1:2">
      <c r="A8953" s="1">
        <v>5.2997730926313098</v>
      </c>
      <c r="B8953">
        <v>5.3844670796088003</v>
      </c>
    </row>
    <row r="8954" spans="1:2">
      <c r="A8954" s="1">
        <v>8.0313055505105098</v>
      </c>
      <c r="B8954">
        <v>10.538945901624899</v>
      </c>
    </row>
    <row r="8955" spans="1:2">
      <c r="A8955" s="1">
        <v>9.1741225972801708</v>
      </c>
      <c r="B8955">
        <v>9.3868714476943396</v>
      </c>
    </row>
    <row r="8956" spans="1:2">
      <c r="A8956" s="1">
        <v>5.8093914838438003</v>
      </c>
      <c r="B8956">
        <v>2.31894042267436</v>
      </c>
    </row>
    <row r="8957" spans="1:2">
      <c r="A8957" s="1">
        <v>8.1137974050912707</v>
      </c>
      <c r="B8957">
        <v>11.1434236925578</v>
      </c>
    </row>
    <row r="8958" spans="1:2">
      <c r="A8958" s="1">
        <v>5.1880194741242196</v>
      </c>
      <c r="B8958">
        <v>5.7400649325959501</v>
      </c>
    </row>
    <row r="8959" spans="1:2">
      <c r="A8959" s="1">
        <v>6.6719380905332901</v>
      </c>
      <c r="B8959">
        <v>2.91533337219796</v>
      </c>
    </row>
    <row r="8960" spans="1:2">
      <c r="A8960" s="1">
        <v>6.7676016057950497</v>
      </c>
      <c r="B8960">
        <v>3.8256768276272202</v>
      </c>
    </row>
    <row r="8961" spans="1:2">
      <c r="A8961" s="1">
        <v>10.7960519467991</v>
      </c>
      <c r="B8961">
        <v>11.3095911834869</v>
      </c>
    </row>
    <row r="8962" spans="1:2">
      <c r="A8962" s="1">
        <v>6.5684706901810399</v>
      </c>
      <c r="B8962">
        <v>5.8972583325173602</v>
      </c>
    </row>
    <row r="8963" spans="1:2">
      <c r="A8963" s="1">
        <v>12.4543162003643</v>
      </c>
      <c r="B8963">
        <v>2.4688396601176801</v>
      </c>
    </row>
    <row r="8964" spans="1:2">
      <c r="A8964" s="1">
        <v>10.9934498861459</v>
      </c>
      <c r="B8964">
        <v>3.6719255473313299</v>
      </c>
    </row>
    <row r="8965" spans="1:2">
      <c r="A8965" s="1">
        <v>7.6457721174889803</v>
      </c>
      <c r="B8965">
        <v>4.8440952766779999</v>
      </c>
    </row>
    <row r="8966" spans="1:2">
      <c r="A8966" s="1">
        <v>10.9266064541176</v>
      </c>
      <c r="B8966">
        <v>1.9449653596699099</v>
      </c>
    </row>
    <row r="8967" spans="1:2">
      <c r="A8967" s="1">
        <v>9.3998637070823001</v>
      </c>
      <c r="B8967">
        <v>11.174759708937399</v>
      </c>
    </row>
    <row r="8968" spans="1:2">
      <c r="A8968" s="1">
        <v>11.770220724474299</v>
      </c>
      <c r="B8968">
        <v>10.574045696485699</v>
      </c>
    </row>
    <row r="8969" spans="1:2">
      <c r="A8969" s="1">
        <v>11.331141350872899</v>
      </c>
      <c r="B8969">
        <v>10.2521343297136</v>
      </c>
    </row>
    <row r="8970" spans="1:2">
      <c r="A8970" s="1">
        <v>12.215679932371099</v>
      </c>
      <c r="B8970">
        <v>2.6740912306540601</v>
      </c>
    </row>
    <row r="8971" spans="1:2">
      <c r="A8971" s="1">
        <v>11.619025537405999</v>
      </c>
      <c r="B8971">
        <v>9.4735540698381993</v>
      </c>
    </row>
    <row r="8972" spans="1:2">
      <c r="A8972" s="1">
        <v>12.3643768802637</v>
      </c>
      <c r="B8972">
        <v>4.6350212499125201</v>
      </c>
    </row>
    <row r="8973" spans="1:2">
      <c r="A8973" s="1">
        <v>12.252613692977199</v>
      </c>
      <c r="B8973">
        <v>1.9283354990536601</v>
      </c>
    </row>
    <row r="8974" spans="1:2">
      <c r="A8974" s="1">
        <v>9.7195846814125506</v>
      </c>
      <c r="B8974">
        <v>10.5965429337032</v>
      </c>
    </row>
    <row r="8975" spans="1:2">
      <c r="A8975" s="1">
        <v>10.4098776078767</v>
      </c>
      <c r="B8975">
        <v>11.390857428600601</v>
      </c>
    </row>
    <row r="8976" spans="1:2">
      <c r="A8976" s="1">
        <v>6.5691568581249404</v>
      </c>
      <c r="B8976">
        <v>9.9766430649361304</v>
      </c>
    </row>
    <row r="8977" spans="1:2">
      <c r="A8977" s="1">
        <v>11.028996788342599</v>
      </c>
      <c r="B8977">
        <v>3.99871559527688</v>
      </c>
    </row>
    <row r="8978" spans="1:2">
      <c r="A8978" s="1">
        <v>3.9786779474918799</v>
      </c>
      <c r="B8978">
        <v>7.2178499156694702</v>
      </c>
    </row>
    <row r="8979" spans="1:2">
      <c r="A8979" s="1">
        <v>4.9423875930684096</v>
      </c>
      <c r="B8979">
        <v>0.39028807280346201</v>
      </c>
    </row>
    <row r="8980" spans="1:2">
      <c r="A8980" s="1">
        <v>10.853560450307601</v>
      </c>
      <c r="B8980">
        <v>1.62506980992398</v>
      </c>
    </row>
    <row r="8981" spans="1:2">
      <c r="A8981" s="1">
        <v>5.6608312260173301</v>
      </c>
      <c r="B8981">
        <v>4.1145943688139601</v>
      </c>
    </row>
    <row r="8982" spans="1:2">
      <c r="A8982" s="1">
        <v>12.1292194712835</v>
      </c>
      <c r="B8982">
        <v>2.68921500759877</v>
      </c>
    </row>
    <row r="8983" spans="1:2">
      <c r="A8983" s="1">
        <v>7.5852825094819698</v>
      </c>
      <c r="B8983">
        <v>3.62250769136199</v>
      </c>
    </row>
    <row r="8984" spans="1:2">
      <c r="A8984" s="1">
        <v>11.9509046111299</v>
      </c>
      <c r="B8984">
        <v>5.5172032342359101</v>
      </c>
    </row>
    <row r="8985" spans="1:2">
      <c r="A8985" s="1">
        <v>4.7466801879283702</v>
      </c>
      <c r="B8985">
        <v>3.4748571175783298</v>
      </c>
    </row>
    <row r="8986" spans="1:2">
      <c r="A8986" s="1">
        <v>9.6668276533982898</v>
      </c>
      <c r="B8986">
        <v>11.5896313488565</v>
      </c>
    </row>
    <row r="8987" spans="1:2">
      <c r="A8987" s="1">
        <v>12.0231189604983</v>
      </c>
      <c r="B8987">
        <v>4.2694769560926202</v>
      </c>
    </row>
    <row r="8988" spans="1:2">
      <c r="A8988" s="1">
        <v>6.0279907656026896</v>
      </c>
      <c r="B8988">
        <v>3.31410442505664</v>
      </c>
    </row>
    <row r="8989" spans="1:2">
      <c r="A8989" s="1">
        <v>5.0978370200275398</v>
      </c>
      <c r="B8989">
        <v>5.1941438407416998</v>
      </c>
    </row>
    <row r="8990" spans="1:2">
      <c r="A8990" s="1">
        <v>10.97474187828</v>
      </c>
      <c r="B8990">
        <v>9.84575973295828</v>
      </c>
    </row>
    <row r="8991" spans="1:2">
      <c r="A8991" s="1">
        <v>5.5652586301206801</v>
      </c>
      <c r="B8991">
        <v>5.28673873265073</v>
      </c>
    </row>
    <row r="8992" spans="1:2">
      <c r="A8992" s="1">
        <v>4.2919312766351903</v>
      </c>
      <c r="B8992">
        <v>3.41180331055032</v>
      </c>
    </row>
    <row r="8993" spans="1:2">
      <c r="A8993" s="1">
        <v>10.666746392274501</v>
      </c>
      <c r="B8993">
        <v>2.02373150554198</v>
      </c>
    </row>
    <row r="8994" spans="1:2">
      <c r="A8994" s="1">
        <v>10.365178547366</v>
      </c>
      <c r="B8994">
        <v>10.2021578547283</v>
      </c>
    </row>
    <row r="8995" spans="1:2">
      <c r="A8995" s="1">
        <v>5.4595077493052804</v>
      </c>
      <c r="B8995">
        <v>5.81850982922181</v>
      </c>
    </row>
    <row r="8996" spans="1:2">
      <c r="A8996" s="1">
        <v>6.2428826493887399</v>
      </c>
      <c r="B8996">
        <v>4.4157957516037403</v>
      </c>
    </row>
    <row r="8997" spans="1:2">
      <c r="A8997" s="1">
        <v>12.805223951455799</v>
      </c>
      <c r="B8997">
        <v>3.0439122394840301</v>
      </c>
    </row>
    <row r="8998" spans="1:2">
      <c r="A8998" s="1">
        <v>5.8760144803188599</v>
      </c>
      <c r="B8998">
        <v>5.7260641136592803</v>
      </c>
    </row>
    <row r="8999" spans="1:2">
      <c r="A8999" s="1">
        <v>10.9712463760058</v>
      </c>
      <c r="B8999">
        <v>10.953454879406699</v>
      </c>
    </row>
    <row r="9000" spans="1:2">
      <c r="A9000" s="1">
        <v>9.4911834921675897</v>
      </c>
      <c r="B9000">
        <v>11.454734943230401</v>
      </c>
    </row>
    <row r="9001" spans="1:2">
      <c r="A9001" s="1">
        <v>14.101432306943099</v>
      </c>
      <c r="B9001">
        <v>5.1207177983555701</v>
      </c>
    </row>
    <row r="9002" spans="1:2">
      <c r="A9002" s="1">
        <v>8.2430129978764395</v>
      </c>
      <c r="B9002">
        <v>11.2085698789422</v>
      </c>
    </row>
    <row r="9003" spans="1:2">
      <c r="A9003" s="1">
        <v>7.9104527096311603</v>
      </c>
      <c r="B9003">
        <v>10.243761288878799</v>
      </c>
    </row>
    <row r="9004" spans="1:2">
      <c r="A9004" s="1">
        <v>5.9518982191541596</v>
      </c>
      <c r="B9004">
        <v>3.8917632356427601</v>
      </c>
    </row>
    <row r="9005" spans="1:2">
      <c r="A9005" s="1">
        <v>8.8732159296935293</v>
      </c>
      <c r="B9005">
        <v>9.5979350529923693</v>
      </c>
    </row>
    <row r="9006" spans="1:2">
      <c r="A9006" s="1">
        <v>12.1791826399215</v>
      </c>
      <c r="B9006">
        <v>4.7095559227489998</v>
      </c>
    </row>
    <row r="9007" spans="1:2">
      <c r="A9007" s="1">
        <v>5.0380959132733096</v>
      </c>
      <c r="B9007">
        <v>2.4467568316753101</v>
      </c>
    </row>
    <row r="9008" spans="1:2">
      <c r="A9008" s="1">
        <v>4.3607429710140204</v>
      </c>
      <c r="B9008">
        <v>3.9854662474392302</v>
      </c>
    </row>
    <row r="9009" spans="1:2">
      <c r="A9009" s="1">
        <v>9.2875286981274101</v>
      </c>
      <c r="B9009">
        <v>9.4083179217157493</v>
      </c>
    </row>
    <row r="9010" spans="1:2">
      <c r="A9010" s="1">
        <v>11.984000846905801</v>
      </c>
      <c r="B9010">
        <v>4.6960058005609202</v>
      </c>
    </row>
    <row r="9011" spans="1:2">
      <c r="A9011" s="1">
        <v>11.368323663910299</v>
      </c>
      <c r="B9011">
        <v>3.2206019369503398</v>
      </c>
    </row>
    <row r="9012" spans="1:2">
      <c r="A9012" s="1">
        <v>11.601508053445601</v>
      </c>
      <c r="B9012">
        <v>4.4089173322531696</v>
      </c>
    </row>
    <row r="9013" spans="1:2">
      <c r="A9013" s="1">
        <v>12.741938951264901</v>
      </c>
      <c r="B9013">
        <v>4.1117431929272099</v>
      </c>
    </row>
    <row r="9014" spans="1:2">
      <c r="A9014" s="1">
        <v>6.6382176682322598</v>
      </c>
      <c r="B9014">
        <v>2.6826754751844302</v>
      </c>
    </row>
    <row r="9015" spans="1:2">
      <c r="A9015" s="1">
        <v>4.5875807410717799</v>
      </c>
      <c r="B9015">
        <v>4.7425671994740899</v>
      </c>
    </row>
    <row r="9016" spans="1:2">
      <c r="A9016" s="1">
        <v>9.5163316648069998</v>
      </c>
      <c r="B9016">
        <v>10.9964304311512</v>
      </c>
    </row>
    <row r="9017" spans="1:2">
      <c r="A9017" s="1">
        <v>8.84218186123314</v>
      </c>
      <c r="B9017">
        <v>11.060142694227601</v>
      </c>
    </row>
    <row r="9018" spans="1:2">
      <c r="A9018" s="1">
        <v>12.327337974965401</v>
      </c>
      <c r="B9018">
        <v>4.2549022000616699</v>
      </c>
    </row>
    <row r="9019" spans="1:2">
      <c r="A9019" s="1">
        <v>12.027444714765</v>
      </c>
      <c r="B9019">
        <v>2.3449673699367501</v>
      </c>
    </row>
    <row r="9020" spans="1:2">
      <c r="A9020" s="1">
        <v>6.0756952202451</v>
      </c>
      <c r="B9020">
        <v>3.64340014891396</v>
      </c>
    </row>
    <row r="9021" spans="1:2">
      <c r="A9021" s="1">
        <v>7.21995209990496</v>
      </c>
      <c r="B9021">
        <v>10.4279341710961</v>
      </c>
    </row>
    <row r="9022" spans="1:2">
      <c r="A9022" s="1">
        <v>11.127608255825001</v>
      </c>
      <c r="B9022">
        <v>1.64971847161636</v>
      </c>
    </row>
    <row r="9023" spans="1:2">
      <c r="A9023" s="1">
        <v>8.2856044969386993</v>
      </c>
      <c r="B9023">
        <v>10.6775822174671</v>
      </c>
    </row>
    <row r="9024" spans="1:2">
      <c r="A9024" s="1">
        <v>6.2149992213035201</v>
      </c>
      <c r="B9024">
        <v>5.6369555061857604</v>
      </c>
    </row>
    <row r="9025" spans="1:2">
      <c r="A9025" s="1">
        <v>11.483566753261799</v>
      </c>
      <c r="B9025">
        <v>1.18157303636572</v>
      </c>
    </row>
    <row r="9026" spans="1:2">
      <c r="A9026" s="1">
        <v>12.901780680346</v>
      </c>
      <c r="B9026">
        <v>5.1429734216365199</v>
      </c>
    </row>
    <row r="9027" spans="1:2">
      <c r="A9027" s="1">
        <v>10.3187549320843</v>
      </c>
      <c r="B9027">
        <v>1.7104054043039401</v>
      </c>
    </row>
    <row r="9028" spans="1:2">
      <c r="A9028" s="1">
        <v>3.92493503586413</v>
      </c>
      <c r="B9028">
        <v>4.9500514916766303</v>
      </c>
    </row>
    <row r="9029" spans="1:2">
      <c r="A9029" s="1">
        <v>6.0817700934885401</v>
      </c>
      <c r="B9029">
        <v>5.1693663532422596</v>
      </c>
    </row>
    <row r="9030" spans="1:2">
      <c r="A9030" s="1">
        <v>4.9518403836055498</v>
      </c>
      <c r="B9030">
        <v>4.3176164328845399</v>
      </c>
    </row>
    <row r="9031" spans="1:2">
      <c r="A9031" s="1">
        <v>9.4695762831554209</v>
      </c>
      <c r="B9031">
        <v>9.3582069539702406</v>
      </c>
    </row>
    <row r="9032" spans="1:2">
      <c r="A9032" s="1">
        <v>12.121372397743</v>
      </c>
      <c r="B9032">
        <v>3.9314500976964699</v>
      </c>
    </row>
    <row r="9033" spans="1:2">
      <c r="A9033" s="1">
        <v>11.391960888114699</v>
      </c>
      <c r="B9033">
        <v>4.9309064407846197</v>
      </c>
    </row>
    <row r="9034" spans="1:2">
      <c r="A9034" s="1">
        <v>4.75234381131484</v>
      </c>
      <c r="B9034">
        <v>2.7163628246712701</v>
      </c>
    </row>
    <row r="9035" spans="1:2">
      <c r="A9035" s="1">
        <v>14.0211044855425</v>
      </c>
      <c r="B9035">
        <v>5.2198968119328102</v>
      </c>
    </row>
    <row r="9036" spans="1:2">
      <c r="A9036" s="1">
        <v>10.4097850717013</v>
      </c>
      <c r="B9036">
        <v>2.8320421455977098</v>
      </c>
    </row>
    <row r="9037" spans="1:2">
      <c r="A9037" s="1">
        <v>8.9260422409658595</v>
      </c>
      <c r="B9037">
        <v>11.591923087626199</v>
      </c>
    </row>
    <row r="9038" spans="1:2">
      <c r="A9038" s="1">
        <v>6.6072087712689802</v>
      </c>
      <c r="B9038">
        <v>3.53072149037272</v>
      </c>
    </row>
    <row r="9039" spans="1:2">
      <c r="A9039" s="1">
        <v>5.4822349091775502</v>
      </c>
      <c r="B9039">
        <v>3.6105558325195202</v>
      </c>
    </row>
    <row r="9040" spans="1:2">
      <c r="A9040" s="1">
        <v>4.78285821903944</v>
      </c>
      <c r="B9040">
        <v>2.90050509942267</v>
      </c>
    </row>
    <row r="9041" spans="1:2">
      <c r="A9041" s="1">
        <v>11.1540866765719</v>
      </c>
      <c r="B9041">
        <v>12.062076842966</v>
      </c>
    </row>
    <row r="9042" spans="1:2">
      <c r="A9042" s="1">
        <v>7.8710604966872104</v>
      </c>
      <c r="B9042">
        <v>4.2367157143938501</v>
      </c>
    </row>
    <row r="9043" spans="1:2">
      <c r="A9043" s="1">
        <v>12.404059576050701</v>
      </c>
      <c r="B9043">
        <v>2.7702975866389301</v>
      </c>
    </row>
    <row r="9044" spans="1:2">
      <c r="A9044" s="1">
        <v>6.58280695361558</v>
      </c>
      <c r="B9044">
        <v>4.8195021477603301</v>
      </c>
    </row>
    <row r="9045" spans="1:2">
      <c r="A9045" s="1">
        <v>10.918908390203899</v>
      </c>
      <c r="B9045">
        <v>11.7939651281336</v>
      </c>
    </row>
    <row r="9046" spans="1:2">
      <c r="A9046" s="1">
        <v>13.8697725438821</v>
      </c>
      <c r="B9046">
        <v>4.29162977905865</v>
      </c>
    </row>
    <row r="9047" spans="1:2">
      <c r="A9047" s="1">
        <v>8.7346395121276093</v>
      </c>
      <c r="B9047">
        <v>10.2722440730666</v>
      </c>
    </row>
    <row r="9048" spans="1:2">
      <c r="A9048" s="1">
        <v>1.8816945969830601</v>
      </c>
      <c r="B9048">
        <v>8.9286073253706508</v>
      </c>
    </row>
    <row r="9049" spans="1:2">
      <c r="A9049" s="1">
        <v>4.9954426224389401</v>
      </c>
      <c r="B9049">
        <v>5.6721874685529396</v>
      </c>
    </row>
    <row r="9050" spans="1:2">
      <c r="A9050" s="1">
        <v>3.41908810559835</v>
      </c>
      <c r="B9050">
        <v>6.7164328412779</v>
      </c>
    </row>
    <row r="9051" spans="1:2">
      <c r="A9051" s="1">
        <v>6.2097485769259801</v>
      </c>
      <c r="B9051">
        <v>4.2781986492439898</v>
      </c>
    </row>
    <row r="9052" spans="1:2">
      <c r="A9052" s="1">
        <v>10.7449126995093</v>
      </c>
      <c r="B9052">
        <v>2.4942327307707699</v>
      </c>
    </row>
    <row r="9053" spans="1:2">
      <c r="A9053" s="1">
        <v>10.858201770731201</v>
      </c>
      <c r="B9053">
        <v>9.4299847958973508</v>
      </c>
    </row>
    <row r="9054" spans="1:2">
      <c r="A9054" s="1">
        <v>8.3926141195252093</v>
      </c>
      <c r="B9054">
        <v>10.1564591288725</v>
      </c>
    </row>
    <row r="9055" spans="1:2">
      <c r="A9055" s="1">
        <v>10.855510152821299</v>
      </c>
      <c r="B9055">
        <v>1.9885324319431501</v>
      </c>
    </row>
    <row r="9056" spans="1:2">
      <c r="A9056" s="1">
        <v>6.2189827066660603</v>
      </c>
      <c r="B9056">
        <v>6.1641298722774298</v>
      </c>
    </row>
    <row r="9057" spans="1:2">
      <c r="A9057" s="1">
        <v>12.008798474681701</v>
      </c>
      <c r="B9057">
        <v>4.3830226441265703</v>
      </c>
    </row>
    <row r="9058" spans="1:2">
      <c r="A9058" s="1">
        <v>7.6183154795283103</v>
      </c>
      <c r="B9058">
        <v>10.3526041700904</v>
      </c>
    </row>
    <row r="9059" spans="1:2">
      <c r="A9059" s="1">
        <v>4.6101883526421101</v>
      </c>
      <c r="B9059">
        <v>4.7144124120239601</v>
      </c>
    </row>
    <row r="9060" spans="1:2">
      <c r="A9060" s="1">
        <v>4.89645238467258</v>
      </c>
      <c r="B9060">
        <v>3.85190977307979</v>
      </c>
    </row>
    <row r="9061" spans="1:2">
      <c r="A9061" s="1">
        <v>7.7988803174160699</v>
      </c>
      <c r="B9061">
        <v>3.5231107909814998</v>
      </c>
    </row>
    <row r="9062" spans="1:2">
      <c r="A9062" s="1">
        <v>10.645707072778601</v>
      </c>
      <c r="B9062">
        <v>10.699766683875</v>
      </c>
    </row>
    <row r="9063" spans="1:2">
      <c r="A9063" s="1">
        <v>11.2871611739683</v>
      </c>
      <c r="B9063">
        <v>9.68641161451289</v>
      </c>
    </row>
    <row r="9064" spans="1:2">
      <c r="A9064" s="1">
        <v>4.9674136315939901</v>
      </c>
      <c r="B9064">
        <v>4.9343592081631096</v>
      </c>
    </row>
    <row r="9065" spans="1:2">
      <c r="A9065" s="1">
        <v>8.4978480897595094</v>
      </c>
      <c r="B9065">
        <v>10.2822632178791</v>
      </c>
    </row>
    <row r="9066" spans="1:2">
      <c r="A9066" s="1">
        <v>4.4116989665902802</v>
      </c>
      <c r="B9066">
        <v>5.2312810333976802</v>
      </c>
    </row>
    <row r="9067" spans="1:2">
      <c r="A9067" s="1">
        <v>10.762014690949201</v>
      </c>
      <c r="B9067">
        <v>10.2502618736524</v>
      </c>
    </row>
    <row r="9068" spans="1:2">
      <c r="A9068" s="1">
        <v>10.3495953056988</v>
      </c>
      <c r="B9068">
        <v>1.8848105325751601</v>
      </c>
    </row>
    <row r="9069" spans="1:2">
      <c r="A9069" s="1">
        <v>12.5011986613516</v>
      </c>
      <c r="B9069">
        <v>3.4346111963986998</v>
      </c>
    </row>
    <row r="9070" spans="1:2">
      <c r="A9070" s="1">
        <v>11.1866113662013</v>
      </c>
      <c r="B9070">
        <v>11.344296253889</v>
      </c>
    </row>
    <row r="9071" spans="1:2">
      <c r="A9071" s="1">
        <v>4.8109032908021696</v>
      </c>
      <c r="B9071">
        <v>2.4128789216553499</v>
      </c>
    </row>
    <row r="9072" spans="1:2">
      <c r="A9072" s="1">
        <v>11.1439256498004</v>
      </c>
      <c r="B9072">
        <v>4.78965927808835</v>
      </c>
    </row>
    <row r="9073" spans="1:2">
      <c r="A9073" s="1">
        <v>5.24932661284726</v>
      </c>
      <c r="B9073">
        <v>3.5621038446170101</v>
      </c>
    </row>
    <row r="9074" spans="1:2">
      <c r="A9074" s="1">
        <v>9.5657569638727402</v>
      </c>
      <c r="B9074">
        <v>10.6762841469476</v>
      </c>
    </row>
    <row r="9075" spans="1:2">
      <c r="A9075" s="1">
        <v>7.1047253868621896</v>
      </c>
      <c r="B9075">
        <v>11.2197741810783</v>
      </c>
    </row>
    <row r="9076" spans="1:2">
      <c r="A9076" s="1">
        <v>5.9051392538594802</v>
      </c>
      <c r="B9076">
        <v>3.29570230653577</v>
      </c>
    </row>
    <row r="9077" spans="1:2">
      <c r="A9077" s="1">
        <v>11.432928423339799</v>
      </c>
      <c r="B9077">
        <v>11.2003085258266</v>
      </c>
    </row>
    <row r="9078" spans="1:2">
      <c r="A9078" s="1">
        <v>12.8526287816986</v>
      </c>
      <c r="B9078">
        <v>3.4720552645479201</v>
      </c>
    </row>
    <row r="9079" spans="1:2">
      <c r="A9079" s="1">
        <v>11.361010595312599</v>
      </c>
      <c r="B9079">
        <v>5.15588275247738</v>
      </c>
    </row>
    <row r="9080" spans="1:2">
      <c r="A9080" s="1">
        <v>12.1757735508353</v>
      </c>
      <c r="B9080">
        <v>12.2078847361689</v>
      </c>
    </row>
    <row r="9081" spans="1:2">
      <c r="A9081" s="1">
        <v>12.126649394072</v>
      </c>
      <c r="B9081">
        <v>5.1148086777154802</v>
      </c>
    </row>
    <row r="9082" spans="1:2">
      <c r="A9082" s="1">
        <v>13.2858016299382</v>
      </c>
      <c r="B9082">
        <v>5.2577423959307197</v>
      </c>
    </row>
    <row r="9083" spans="1:2">
      <c r="A9083" s="1">
        <v>5.1018638532798697</v>
      </c>
      <c r="B9083">
        <v>2.2982077308657001</v>
      </c>
    </row>
    <row r="9084" spans="1:2">
      <c r="A9084" s="1">
        <v>12.0944127809599</v>
      </c>
      <c r="B9084">
        <v>10.9661429248441</v>
      </c>
    </row>
    <row r="9085" spans="1:2">
      <c r="A9085" s="1">
        <v>9.3972523283679603</v>
      </c>
      <c r="B9085">
        <v>10.396119637793401</v>
      </c>
    </row>
    <row r="9086" spans="1:2">
      <c r="A9086" s="1">
        <v>4.3467173424740002</v>
      </c>
      <c r="B9086">
        <v>3.7900047026610801</v>
      </c>
    </row>
    <row r="9087" spans="1:2">
      <c r="A9087" s="1">
        <v>9.6854486419345296</v>
      </c>
      <c r="B9087">
        <v>10.340664298087701</v>
      </c>
    </row>
    <row r="9088" spans="1:2">
      <c r="A9088" s="1">
        <v>11.3122691600087</v>
      </c>
      <c r="B9088">
        <v>8.9634082726674702</v>
      </c>
    </row>
    <row r="9089" spans="1:2">
      <c r="A9089" s="1">
        <v>7.5264740313491298</v>
      </c>
      <c r="B9089">
        <v>10.2654562638564</v>
      </c>
    </row>
    <row r="9090" spans="1:2">
      <c r="A9090" s="1">
        <v>11.861656986642201</v>
      </c>
      <c r="B9090">
        <v>10.8874365190487</v>
      </c>
    </row>
    <row r="9091" spans="1:2">
      <c r="A9091" s="1">
        <v>12.5720802272835</v>
      </c>
      <c r="B9091">
        <v>2.8083674679834498</v>
      </c>
    </row>
    <row r="9092" spans="1:2">
      <c r="A9092" s="1">
        <v>3.8586723361873601</v>
      </c>
      <c r="B9092">
        <v>7.2752315160601704</v>
      </c>
    </row>
    <row r="9093" spans="1:2">
      <c r="A9093" s="1">
        <v>9.5892224905140093</v>
      </c>
      <c r="B9093">
        <v>11.775643518105699</v>
      </c>
    </row>
    <row r="9094" spans="1:2">
      <c r="A9094" s="1">
        <v>6.8616677306473202</v>
      </c>
      <c r="B9094">
        <v>2.6669135993170499</v>
      </c>
    </row>
    <row r="9095" spans="1:2">
      <c r="A9095" s="1">
        <v>11.5340338369683</v>
      </c>
      <c r="B9095">
        <v>2.0445309856284801</v>
      </c>
    </row>
    <row r="9096" spans="1:2">
      <c r="A9096" s="1">
        <v>3.7267258557141498</v>
      </c>
      <c r="B9096">
        <v>4.0834887574037602</v>
      </c>
    </row>
    <row r="9097" spans="1:2">
      <c r="A9097" s="1">
        <v>3.8765218136246902</v>
      </c>
      <c r="B9097">
        <v>5.6695506748935198</v>
      </c>
    </row>
    <row r="9098" spans="1:2">
      <c r="A9098" s="1">
        <v>8.6907782233954496</v>
      </c>
      <c r="B9098">
        <v>11.308609113937001</v>
      </c>
    </row>
    <row r="9099" spans="1:2">
      <c r="A9099" s="1">
        <v>4.0545409337700899</v>
      </c>
      <c r="B9099">
        <v>4.7939653168638898</v>
      </c>
    </row>
    <row r="9100" spans="1:2">
      <c r="A9100" s="1">
        <v>4.8990007078416804</v>
      </c>
      <c r="B9100">
        <v>4.8254386655481198</v>
      </c>
    </row>
    <row r="9101" spans="1:2">
      <c r="A9101" s="1">
        <v>10.869988647566499</v>
      </c>
      <c r="B9101">
        <v>2.6631379905816002</v>
      </c>
    </row>
    <row r="9102" spans="1:2">
      <c r="A9102" s="1">
        <v>11.720260477243601</v>
      </c>
      <c r="B9102">
        <v>4.8759276062332404</v>
      </c>
    </row>
    <row r="9103" spans="1:2">
      <c r="A9103" s="1">
        <v>13.562172058698501</v>
      </c>
      <c r="B9103">
        <v>3.74363499992949</v>
      </c>
    </row>
    <row r="9104" spans="1:2">
      <c r="A9104" s="1">
        <v>11.5094997574452</v>
      </c>
      <c r="B9104">
        <v>3.7561464859732601</v>
      </c>
    </row>
    <row r="9105" spans="1:2">
      <c r="A9105" s="1">
        <v>11.125315738533599</v>
      </c>
      <c r="B9105">
        <v>1.8908975790770499</v>
      </c>
    </row>
    <row r="9106" spans="1:2">
      <c r="A9106" s="1">
        <v>7.2488488212631204</v>
      </c>
      <c r="B9106">
        <v>3.5510849724491398</v>
      </c>
    </row>
    <row r="9107" spans="1:2">
      <c r="A9107" s="1">
        <v>11.449400459395701</v>
      </c>
      <c r="B9107">
        <v>3.3341249541942801</v>
      </c>
    </row>
    <row r="9108" spans="1:2">
      <c r="A9108" s="1">
        <v>7.7635913024244498</v>
      </c>
      <c r="B9108">
        <v>11.0034969345501</v>
      </c>
    </row>
    <row r="9109" spans="1:2">
      <c r="A9109" s="1">
        <v>4.8673629278158197</v>
      </c>
      <c r="B9109">
        <v>3.43940617900346</v>
      </c>
    </row>
    <row r="9110" spans="1:2">
      <c r="A9110" s="1">
        <v>10.8796261061765</v>
      </c>
      <c r="B9110">
        <v>3.0781716259027898</v>
      </c>
    </row>
    <row r="9111" spans="1:2">
      <c r="A9111" s="1">
        <v>6.7273306440672096</v>
      </c>
      <c r="B9111">
        <v>4.6985275987289503</v>
      </c>
    </row>
    <row r="9112" spans="1:2">
      <c r="A9112" s="1">
        <v>4.5109332367043598</v>
      </c>
      <c r="B9112">
        <v>4.6696821387569001</v>
      </c>
    </row>
    <row r="9113" spans="1:2">
      <c r="A9113" s="1">
        <v>7.6524185225792003</v>
      </c>
      <c r="B9113">
        <v>3.8109345644111201</v>
      </c>
    </row>
    <row r="9114" spans="1:2">
      <c r="A9114" s="1">
        <v>4.1868159560653604</v>
      </c>
      <c r="B9114">
        <v>3.9540785404842498</v>
      </c>
    </row>
    <row r="9115" spans="1:2">
      <c r="A9115" s="1">
        <v>10.260062972335399</v>
      </c>
      <c r="B9115">
        <v>11.8203738266351</v>
      </c>
    </row>
    <row r="9116" spans="1:2">
      <c r="A9116" s="1">
        <v>11.7475610977685</v>
      </c>
      <c r="B9116">
        <v>2.8907620227903501</v>
      </c>
    </row>
    <row r="9117" spans="1:2">
      <c r="A9117" s="1">
        <v>4.3831643623183396</v>
      </c>
      <c r="B9117">
        <v>2.1606994760806399</v>
      </c>
    </row>
    <row r="9118" spans="1:2">
      <c r="A9118" s="1">
        <v>11.138271536762799</v>
      </c>
      <c r="B9118">
        <v>4.3325977048919198</v>
      </c>
    </row>
    <row r="9119" spans="1:2">
      <c r="A9119" s="1">
        <v>11.637563060976101</v>
      </c>
      <c r="B9119">
        <v>4.0511974303640796</v>
      </c>
    </row>
    <row r="9120" spans="1:2">
      <c r="A9120" s="1">
        <v>12.6487471295306</v>
      </c>
      <c r="B9120">
        <v>3.68821743521104</v>
      </c>
    </row>
    <row r="9121" spans="1:2">
      <c r="A9121" s="1">
        <v>4.8047898079055198</v>
      </c>
      <c r="B9121">
        <v>6.9457575634998197</v>
      </c>
    </row>
    <row r="9122" spans="1:2">
      <c r="A9122" s="1">
        <v>11.199327697548901</v>
      </c>
      <c r="B9122">
        <v>11.1581697272849</v>
      </c>
    </row>
    <row r="9123" spans="1:2">
      <c r="A9123" s="1">
        <v>6.8083611259321799</v>
      </c>
      <c r="B9123">
        <v>3.5086815514032699</v>
      </c>
    </row>
    <row r="9124" spans="1:2">
      <c r="A9124" s="1">
        <v>11.153194151604501</v>
      </c>
      <c r="B9124">
        <v>10.0840218204512</v>
      </c>
    </row>
    <row r="9125" spans="1:2">
      <c r="A9125" s="1">
        <v>12.858501760965099</v>
      </c>
      <c r="B9125">
        <v>10.973359145912999</v>
      </c>
    </row>
    <row r="9126" spans="1:2">
      <c r="A9126" s="1">
        <v>4.2621240082876604</v>
      </c>
      <c r="B9126">
        <v>5.7971524468442803</v>
      </c>
    </row>
    <row r="9127" spans="1:2">
      <c r="A9127" s="1">
        <v>12.7004607782284</v>
      </c>
      <c r="B9127">
        <v>11.945451064994501</v>
      </c>
    </row>
    <row r="9128" spans="1:2">
      <c r="A9128" s="1">
        <v>9.7410635255211808</v>
      </c>
      <c r="B9128">
        <v>10.178007201871999</v>
      </c>
    </row>
    <row r="9129" spans="1:2">
      <c r="A9129" s="1">
        <v>12.6227071877985</v>
      </c>
      <c r="B9129">
        <v>2.7168518149507701</v>
      </c>
    </row>
    <row r="9130" spans="1:2">
      <c r="A9130" s="1">
        <v>7.21334610263545</v>
      </c>
      <c r="B9130">
        <v>4.4879785943797703</v>
      </c>
    </row>
    <row r="9131" spans="1:2">
      <c r="A9131" s="1">
        <v>3.9255946293366799</v>
      </c>
      <c r="B9131">
        <v>5.56704554750283</v>
      </c>
    </row>
    <row r="9132" spans="1:2">
      <c r="A9132" s="1">
        <v>4.8194983849791599</v>
      </c>
      <c r="B9132">
        <v>4.5723761352465599</v>
      </c>
    </row>
    <row r="9133" spans="1:2">
      <c r="A9133" s="1">
        <v>12.303242100696201</v>
      </c>
      <c r="B9133">
        <v>10.9913280605812</v>
      </c>
    </row>
    <row r="9134" spans="1:2">
      <c r="A9134" s="1">
        <v>11.909673342120101</v>
      </c>
      <c r="B9134">
        <v>1.5392373274515601</v>
      </c>
    </row>
    <row r="9135" spans="1:2">
      <c r="A9135" s="1">
        <v>11.629993495112201</v>
      </c>
      <c r="B9135">
        <v>1.76076985045256</v>
      </c>
    </row>
    <row r="9136" spans="1:2">
      <c r="A9136" s="1">
        <v>12.1534653283664</v>
      </c>
      <c r="B9136">
        <v>10.614694394571799</v>
      </c>
    </row>
    <row r="9137" spans="1:2">
      <c r="A9137" s="1">
        <v>12.264324663528299</v>
      </c>
      <c r="B9137">
        <v>2.9952315489115802</v>
      </c>
    </row>
    <row r="9138" spans="1:2">
      <c r="A9138" s="1">
        <v>12.3443151457037</v>
      </c>
      <c r="B9138">
        <v>10.340044410872199</v>
      </c>
    </row>
    <row r="9139" spans="1:2">
      <c r="A9139" s="1">
        <v>11.0702919148793</v>
      </c>
      <c r="B9139">
        <v>9.7105447780566596</v>
      </c>
    </row>
    <row r="9140" spans="1:2">
      <c r="A9140" s="1">
        <v>6.6645572019142003</v>
      </c>
      <c r="B9140">
        <v>3.5178344995800299</v>
      </c>
    </row>
    <row r="9141" spans="1:2">
      <c r="A9141" s="1">
        <v>5.4946156220782099</v>
      </c>
      <c r="B9141">
        <v>5.1923768153692604</v>
      </c>
    </row>
    <row r="9142" spans="1:2">
      <c r="A9142" s="1">
        <v>11.264103835958201</v>
      </c>
      <c r="B9142">
        <v>3.09367306000828</v>
      </c>
    </row>
    <row r="9143" spans="1:2">
      <c r="A9143" s="1">
        <v>6.6512094684054803</v>
      </c>
      <c r="B9143">
        <v>4.2775607287909603</v>
      </c>
    </row>
    <row r="9144" spans="1:2">
      <c r="A9144" s="1">
        <v>6.5493186579157197</v>
      </c>
      <c r="B9144">
        <v>3.80076779279013</v>
      </c>
    </row>
    <row r="9145" spans="1:2">
      <c r="A9145" s="1">
        <v>11.831432296372</v>
      </c>
      <c r="B9145">
        <v>3.7024379156799201</v>
      </c>
    </row>
    <row r="9146" spans="1:2">
      <c r="A9146" s="1">
        <v>7.8480894808239601</v>
      </c>
      <c r="B9146">
        <v>4.9494120087627902</v>
      </c>
    </row>
    <row r="9147" spans="1:2">
      <c r="A9147" s="1">
        <v>10.402993729981601</v>
      </c>
      <c r="B9147">
        <v>10.2387214268505</v>
      </c>
    </row>
    <row r="9148" spans="1:2">
      <c r="A9148" s="1">
        <v>6.5280906238443599</v>
      </c>
      <c r="B9148">
        <v>5.33530077198533</v>
      </c>
    </row>
    <row r="9149" spans="1:2">
      <c r="A9149" s="1">
        <v>4.41163089099717</v>
      </c>
      <c r="B9149">
        <v>1.34588590874295</v>
      </c>
    </row>
    <row r="9150" spans="1:2">
      <c r="A9150" s="1">
        <v>6.1005612094433603</v>
      </c>
      <c r="B9150">
        <v>5.4980051504077601</v>
      </c>
    </row>
    <row r="9151" spans="1:2">
      <c r="A9151" s="1">
        <v>12.741994294075001</v>
      </c>
      <c r="B9151">
        <v>8.80537734167644</v>
      </c>
    </row>
    <row r="9152" spans="1:2">
      <c r="A9152" s="1">
        <v>9.9498470833149497</v>
      </c>
      <c r="B9152">
        <v>11.393543750832199</v>
      </c>
    </row>
    <row r="9153" spans="1:2">
      <c r="A9153" s="1">
        <v>12.4499427681297</v>
      </c>
      <c r="B9153">
        <v>9.6570772397227707</v>
      </c>
    </row>
    <row r="9154" spans="1:2">
      <c r="A9154" s="1">
        <v>8.4020856545292695</v>
      </c>
      <c r="B9154">
        <v>4.5774346733988596</v>
      </c>
    </row>
    <row r="9155" spans="1:2">
      <c r="A9155" s="1">
        <v>12.010337498590699</v>
      </c>
      <c r="B9155">
        <v>10.3357821426192</v>
      </c>
    </row>
    <row r="9156" spans="1:2">
      <c r="A9156" s="1">
        <v>11.347892510003099</v>
      </c>
      <c r="B9156">
        <v>10.460858493004899</v>
      </c>
    </row>
    <row r="9157" spans="1:2">
      <c r="A9157" s="1">
        <v>10.831178230661299</v>
      </c>
      <c r="B9157">
        <v>10.3784865668409</v>
      </c>
    </row>
    <row r="9158" spans="1:2">
      <c r="A9158" s="1">
        <v>5.8602394760899497</v>
      </c>
      <c r="B9158">
        <v>3.6414266126202501</v>
      </c>
    </row>
    <row r="9159" spans="1:2">
      <c r="A9159" s="1">
        <v>6.5515506225024103</v>
      </c>
      <c r="B9159">
        <v>5.1999710062269298</v>
      </c>
    </row>
    <row r="9160" spans="1:2">
      <c r="A9160" s="1">
        <v>11.0182742848323</v>
      </c>
      <c r="B9160">
        <v>11.3327844049739</v>
      </c>
    </row>
    <row r="9161" spans="1:2">
      <c r="A9161" s="1">
        <v>5.5355617266389299</v>
      </c>
      <c r="B9161">
        <v>4.6277861189899099</v>
      </c>
    </row>
    <row r="9162" spans="1:2">
      <c r="A9162" s="1">
        <v>11.7302690747262</v>
      </c>
      <c r="B9162">
        <v>1.15684273716756</v>
      </c>
    </row>
    <row r="9163" spans="1:2">
      <c r="A9163" s="1">
        <v>9.4652034684275907</v>
      </c>
      <c r="B9163">
        <v>10.1550128791433</v>
      </c>
    </row>
    <row r="9164" spans="1:2">
      <c r="A9164" s="1">
        <v>13.7505975670166</v>
      </c>
      <c r="B9164">
        <v>5.5805666439120403</v>
      </c>
    </row>
    <row r="9165" spans="1:2">
      <c r="A9165" s="1">
        <v>9.0921698564061302</v>
      </c>
      <c r="B9165">
        <v>9.6509554612191906</v>
      </c>
    </row>
    <row r="9166" spans="1:2">
      <c r="A9166" s="1">
        <v>7.5167646471694702</v>
      </c>
      <c r="B9166">
        <v>5.5247080302964298</v>
      </c>
    </row>
    <row r="9167" spans="1:2">
      <c r="A9167" s="1">
        <v>7.2258474708574596</v>
      </c>
      <c r="B9167">
        <v>3.5198926593392801</v>
      </c>
    </row>
    <row r="9168" spans="1:2">
      <c r="A9168" s="1">
        <v>12.247349566619601</v>
      </c>
      <c r="B9168">
        <v>3.5636382373821802</v>
      </c>
    </row>
    <row r="9169" spans="1:2">
      <c r="A9169" s="1">
        <v>5.55720701419264</v>
      </c>
      <c r="B9169">
        <v>6.5134934599888297</v>
      </c>
    </row>
    <row r="9170" spans="1:2">
      <c r="A9170" s="1">
        <v>7.2949733402682204</v>
      </c>
      <c r="B9170">
        <v>2.9820430585875899</v>
      </c>
    </row>
    <row r="9171" spans="1:2">
      <c r="A9171" s="1">
        <v>8.2521636879852096</v>
      </c>
      <c r="B9171">
        <v>10.0563328360216</v>
      </c>
    </row>
    <row r="9172" spans="1:2">
      <c r="A9172" s="1">
        <v>4.2018976340273699</v>
      </c>
      <c r="B9172">
        <v>3.1547667510318398</v>
      </c>
    </row>
    <row r="9173" spans="1:2">
      <c r="A9173" s="1">
        <v>9.4604683178628299</v>
      </c>
      <c r="B9173">
        <v>9.4609751507134394</v>
      </c>
    </row>
    <row r="9174" spans="1:2">
      <c r="A9174" s="1">
        <v>10.780261329082</v>
      </c>
      <c r="B9174">
        <v>9.0956634352378192</v>
      </c>
    </row>
    <row r="9175" spans="1:2">
      <c r="A9175" s="1">
        <v>10.9866247984778</v>
      </c>
      <c r="B9175">
        <v>9.8975007703318099</v>
      </c>
    </row>
    <row r="9176" spans="1:2">
      <c r="A9176" s="1">
        <v>11.0173113453484</v>
      </c>
      <c r="B9176">
        <v>3.7739954280729</v>
      </c>
    </row>
    <row r="9177" spans="1:2">
      <c r="A9177" s="1">
        <v>4.3158546805031399</v>
      </c>
      <c r="B9177">
        <v>4.3595024876099</v>
      </c>
    </row>
    <row r="9178" spans="1:2">
      <c r="A9178" s="1">
        <v>8.3553949356338801</v>
      </c>
      <c r="B9178">
        <v>11.147592463808101</v>
      </c>
    </row>
    <row r="9179" spans="1:2">
      <c r="A9179" s="1">
        <v>11.888522876699399</v>
      </c>
      <c r="B9179">
        <v>2.8517375857515801</v>
      </c>
    </row>
    <row r="9180" spans="1:2">
      <c r="A9180" s="1">
        <v>5.9084579117539597</v>
      </c>
      <c r="B9180">
        <v>3.6355044496630202</v>
      </c>
    </row>
    <row r="9181" spans="1:2">
      <c r="A9181" s="1">
        <v>5.5885517780202099</v>
      </c>
      <c r="B9181">
        <v>5.5531643690364998</v>
      </c>
    </row>
    <row r="9182" spans="1:2">
      <c r="A9182" s="1">
        <v>12.3252697128141</v>
      </c>
      <c r="B9182">
        <v>1.9783580745717799</v>
      </c>
    </row>
    <row r="9183" spans="1:2">
      <c r="A9183" s="1">
        <v>6.3867230920878404</v>
      </c>
      <c r="B9183">
        <v>5.1580701030055902</v>
      </c>
    </row>
    <row r="9184" spans="1:2">
      <c r="A9184" s="1">
        <v>10.842721314534399</v>
      </c>
      <c r="B9184">
        <v>2.2386979235312499</v>
      </c>
    </row>
    <row r="9185" spans="1:2">
      <c r="A9185" s="1">
        <v>7.7347571209722101</v>
      </c>
      <c r="B9185">
        <v>5.0701108458765898</v>
      </c>
    </row>
    <row r="9186" spans="1:2">
      <c r="A9186" s="1">
        <v>11.438327844820201</v>
      </c>
      <c r="B9186">
        <v>3.1688559429104699</v>
      </c>
    </row>
    <row r="9187" spans="1:2">
      <c r="A9187" s="1">
        <v>10.1373551530741</v>
      </c>
      <c r="B9187">
        <v>9.9888695030383801</v>
      </c>
    </row>
    <row r="9188" spans="1:2">
      <c r="A9188" s="1">
        <v>4.72550582987013</v>
      </c>
      <c r="B9188">
        <v>1.91784563415152</v>
      </c>
    </row>
    <row r="9189" spans="1:2">
      <c r="A9189" s="1">
        <v>13.388965269470299</v>
      </c>
      <c r="B9189">
        <v>3.8169454178681801</v>
      </c>
    </row>
    <row r="9190" spans="1:2">
      <c r="A9190" s="1">
        <v>11.174496970281</v>
      </c>
      <c r="B9190">
        <v>10.6670201364653</v>
      </c>
    </row>
    <row r="9191" spans="1:2">
      <c r="A9191" s="1">
        <v>13.600194728540799</v>
      </c>
      <c r="B9191">
        <v>4.2582258236236203</v>
      </c>
    </row>
    <row r="9192" spans="1:2">
      <c r="A9192" s="1">
        <v>7.8084073628294801</v>
      </c>
      <c r="B9192">
        <v>4.8376664668070397</v>
      </c>
    </row>
    <row r="9193" spans="1:2">
      <c r="A9193" s="1">
        <v>5.9938485729336799</v>
      </c>
      <c r="B9193">
        <v>2.8742236609563601</v>
      </c>
    </row>
    <row r="9194" spans="1:2">
      <c r="A9194" s="1">
        <v>4.8016574780751498</v>
      </c>
      <c r="B9194">
        <v>4.6073760920048796</v>
      </c>
    </row>
    <row r="9195" spans="1:2">
      <c r="A9195" s="1">
        <v>10.419767917607199</v>
      </c>
      <c r="B9195">
        <v>3.27660049768815</v>
      </c>
    </row>
    <row r="9196" spans="1:2">
      <c r="A9196" s="1">
        <v>12.3906178515777</v>
      </c>
      <c r="B9196">
        <v>2.4433245072926</v>
      </c>
    </row>
    <row r="9197" spans="1:2">
      <c r="A9197" s="1">
        <v>10.698480955525399</v>
      </c>
      <c r="B9197">
        <v>11.8148067002918</v>
      </c>
    </row>
    <row r="9198" spans="1:2">
      <c r="A9198" s="1">
        <v>11.0099696148772</v>
      </c>
      <c r="B9198">
        <v>2.6142544439618001</v>
      </c>
    </row>
    <row r="9199" spans="1:2">
      <c r="A9199" s="1">
        <v>4.4100136542888002</v>
      </c>
      <c r="B9199">
        <v>2.3926496501464198</v>
      </c>
    </row>
    <row r="9200" spans="1:2">
      <c r="A9200" s="1">
        <v>4.5140240355081804</v>
      </c>
      <c r="B9200">
        <v>5.86523257773643</v>
      </c>
    </row>
    <row r="9201" spans="1:2">
      <c r="A9201" s="1">
        <v>11.225730476877599</v>
      </c>
      <c r="B9201">
        <v>4.6589036008295004</v>
      </c>
    </row>
    <row r="9202" spans="1:2">
      <c r="A9202" s="1">
        <v>10.9027225262453</v>
      </c>
      <c r="B9202">
        <v>11.0492930390069</v>
      </c>
    </row>
    <row r="9203" spans="1:2">
      <c r="A9203" s="1">
        <v>4.0512342766184402</v>
      </c>
      <c r="B9203">
        <v>5.7715777618492403</v>
      </c>
    </row>
    <row r="9204" spans="1:2">
      <c r="A9204" s="1">
        <v>5.2710792804180997</v>
      </c>
      <c r="B9204">
        <v>4.6835291367896001</v>
      </c>
    </row>
    <row r="9205" spans="1:2">
      <c r="A9205" s="1">
        <v>4.9670503018077596</v>
      </c>
      <c r="B9205">
        <v>4.5011644942912099</v>
      </c>
    </row>
    <row r="9206" spans="1:2">
      <c r="A9206" s="1">
        <v>11.0672867904073</v>
      </c>
      <c r="B9206">
        <v>5.3571487989122</v>
      </c>
    </row>
    <row r="9207" spans="1:2">
      <c r="A9207" s="1">
        <v>4.0945283903718597</v>
      </c>
      <c r="B9207">
        <v>4.9877474807191504</v>
      </c>
    </row>
    <row r="9208" spans="1:2">
      <c r="A9208" s="1">
        <v>10.0359223603689</v>
      </c>
      <c r="B9208">
        <v>11.3549147666693</v>
      </c>
    </row>
    <row r="9209" spans="1:2">
      <c r="A9209" s="1">
        <v>9.7282275570355701</v>
      </c>
      <c r="B9209">
        <v>10.612990598045601</v>
      </c>
    </row>
    <row r="9210" spans="1:2">
      <c r="A9210" s="1">
        <v>4.5652842393967896</v>
      </c>
      <c r="B9210">
        <v>3.86728564832698</v>
      </c>
    </row>
    <row r="9211" spans="1:2">
      <c r="A9211" s="1">
        <v>5.8385312764624304</v>
      </c>
      <c r="B9211">
        <v>10.3583026426183</v>
      </c>
    </row>
    <row r="9212" spans="1:2">
      <c r="A9212" s="1">
        <v>4.6826568581781798</v>
      </c>
      <c r="B9212">
        <v>3.4650673985730198</v>
      </c>
    </row>
    <row r="9213" spans="1:2">
      <c r="A9213" s="1">
        <v>10.7662859203819</v>
      </c>
      <c r="B9213">
        <v>4.5836344126809898</v>
      </c>
    </row>
    <row r="9214" spans="1:2">
      <c r="A9214" s="1">
        <v>6.7031948951289904</v>
      </c>
      <c r="B9214">
        <v>3.8991761706503598</v>
      </c>
    </row>
    <row r="9215" spans="1:2">
      <c r="A9215" s="1">
        <v>11.563551209816699</v>
      </c>
      <c r="B9215">
        <v>11.993030417386001</v>
      </c>
    </row>
    <row r="9216" spans="1:2">
      <c r="A9216" s="1">
        <v>4.0662595257277401</v>
      </c>
      <c r="B9216">
        <v>3.0357904341018398</v>
      </c>
    </row>
    <row r="9217" spans="1:2">
      <c r="A9217" s="1">
        <v>11.491870221756299</v>
      </c>
      <c r="B9217">
        <v>4.01732852845476</v>
      </c>
    </row>
    <row r="9218" spans="1:2">
      <c r="A9218" s="1">
        <v>7.7532140970088896</v>
      </c>
      <c r="B9218">
        <v>5.4210788364611204</v>
      </c>
    </row>
    <row r="9219" spans="1:2">
      <c r="A9219" s="1">
        <v>12.2080465461061</v>
      </c>
      <c r="B9219">
        <v>9.2363148883599298</v>
      </c>
    </row>
    <row r="9220" spans="1:2">
      <c r="A9220" s="1">
        <v>6.4296630806604798</v>
      </c>
      <c r="B9220">
        <v>3.94611768759993</v>
      </c>
    </row>
    <row r="9221" spans="1:2">
      <c r="A9221" s="1">
        <v>7.4450575427198498</v>
      </c>
      <c r="B9221">
        <v>4.9065670244392097</v>
      </c>
    </row>
    <row r="9222" spans="1:2">
      <c r="A9222" s="1">
        <v>4.9984419716689104</v>
      </c>
      <c r="B9222">
        <v>5.1944135805534302</v>
      </c>
    </row>
    <row r="9223" spans="1:2">
      <c r="A9223" s="1">
        <v>11.269122624424201</v>
      </c>
      <c r="B9223">
        <v>11.414267393895299</v>
      </c>
    </row>
    <row r="9224" spans="1:2">
      <c r="A9224" s="1">
        <v>7.7671095141122004</v>
      </c>
      <c r="B9224">
        <v>3.80591628147224</v>
      </c>
    </row>
    <row r="9225" spans="1:2">
      <c r="A9225" s="1">
        <v>9.2889721814166197</v>
      </c>
      <c r="B9225">
        <v>11.6109941319613</v>
      </c>
    </row>
    <row r="9226" spans="1:2">
      <c r="A9226" s="1">
        <v>12.3314605205041</v>
      </c>
      <c r="B9226">
        <v>5.25359947439423</v>
      </c>
    </row>
    <row r="9227" spans="1:2">
      <c r="A9227" s="1">
        <v>13.363218782474</v>
      </c>
      <c r="B9227">
        <v>4.7229910919134497</v>
      </c>
    </row>
    <row r="9228" spans="1:2">
      <c r="A9228" s="1">
        <v>11.6835111806369</v>
      </c>
      <c r="B9228">
        <v>3.18919036503639</v>
      </c>
    </row>
    <row r="9229" spans="1:2">
      <c r="A9229" s="1">
        <v>10.378007289435001</v>
      </c>
      <c r="B9229">
        <v>11.349061874973399</v>
      </c>
    </row>
    <row r="9230" spans="1:2">
      <c r="A9230" s="1">
        <v>11.647310041967399</v>
      </c>
      <c r="B9230">
        <v>12.027893041607401</v>
      </c>
    </row>
    <row r="9231" spans="1:2">
      <c r="A9231" s="1">
        <v>4.7846816593636197</v>
      </c>
      <c r="B9231">
        <v>6.5763970310742197</v>
      </c>
    </row>
    <row r="9232" spans="1:2">
      <c r="A9232" s="1">
        <v>10.482297751925699</v>
      </c>
      <c r="B9232">
        <v>9.2500442597530803</v>
      </c>
    </row>
    <row r="9233" spans="1:2">
      <c r="A9233" s="1">
        <v>6.7259825245172902</v>
      </c>
      <c r="B9233">
        <v>5.0918563201754896</v>
      </c>
    </row>
    <row r="9234" spans="1:2">
      <c r="A9234" s="1">
        <v>11.1513530317371</v>
      </c>
      <c r="B9234">
        <v>4.4091669409640399</v>
      </c>
    </row>
    <row r="9235" spans="1:2">
      <c r="A9235" s="1">
        <v>5.1798377855491902</v>
      </c>
      <c r="B9235">
        <v>3.3246293426861402</v>
      </c>
    </row>
    <row r="9236" spans="1:2">
      <c r="A9236" s="1">
        <v>4.2642900398321801</v>
      </c>
      <c r="B9236">
        <v>4.02370595929274</v>
      </c>
    </row>
    <row r="9237" spans="1:2">
      <c r="A9237" s="1">
        <v>13.999522448744701</v>
      </c>
      <c r="B9237">
        <v>5.1476743423031497</v>
      </c>
    </row>
    <row r="9238" spans="1:2">
      <c r="A9238" s="1">
        <v>11.4820299751654</v>
      </c>
      <c r="B9238">
        <v>3.6111056910972601</v>
      </c>
    </row>
    <row r="9239" spans="1:2">
      <c r="A9239" s="1">
        <v>5.1786432562342402</v>
      </c>
      <c r="B9239">
        <v>1.5333463006546</v>
      </c>
    </row>
    <row r="9240" spans="1:2">
      <c r="A9240" s="1">
        <v>12.679235423988301</v>
      </c>
      <c r="B9240">
        <v>2.7522139104768799</v>
      </c>
    </row>
    <row r="9241" spans="1:2">
      <c r="A9241" s="1">
        <v>5.37836654111707</v>
      </c>
      <c r="B9241">
        <v>2.6976255184790001</v>
      </c>
    </row>
    <row r="9242" spans="1:2">
      <c r="A9242" s="1">
        <v>6.2588053526353802</v>
      </c>
      <c r="B9242">
        <v>2.6466250953294899</v>
      </c>
    </row>
    <row r="9243" spans="1:2">
      <c r="A9243" s="1">
        <v>12.219040806810099</v>
      </c>
      <c r="B9243">
        <v>9.6703067438616301</v>
      </c>
    </row>
    <row r="9244" spans="1:2">
      <c r="A9244" s="1">
        <v>4.0223093622322104</v>
      </c>
      <c r="B9244">
        <v>7.2580607849395404</v>
      </c>
    </row>
    <row r="9245" spans="1:2">
      <c r="A9245" s="1">
        <v>7.2452746610107797</v>
      </c>
      <c r="B9245">
        <v>5.0704759925871796</v>
      </c>
    </row>
    <row r="9246" spans="1:2">
      <c r="A9246" s="1">
        <v>6.6248512987845301</v>
      </c>
      <c r="B9246">
        <v>2.56827140918677</v>
      </c>
    </row>
    <row r="9247" spans="1:2">
      <c r="A9247" s="1">
        <v>6.3424871029593204</v>
      </c>
      <c r="B9247">
        <v>10.150263827151401</v>
      </c>
    </row>
    <row r="9248" spans="1:2">
      <c r="A9248" s="1">
        <v>12.8745285603214</v>
      </c>
      <c r="B9248">
        <v>5.2131632820871197</v>
      </c>
    </row>
    <row r="9249" spans="1:2">
      <c r="A9249" s="1">
        <v>6.7302290140661896</v>
      </c>
      <c r="B9249">
        <v>10.492781110860101</v>
      </c>
    </row>
    <row r="9250" spans="1:2">
      <c r="A9250" s="1">
        <v>3.6522425560186398</v>
      </c>
      <c r="B9250">
        <v>5.76040962834964</v>
      </c>
    </row>
    <row r="9251" spans="1:2">
      <c r="A9251" s="1">
        <v>5.6584521674725998</v>
      </c>
      <c r="B9251">
        <v>4.5008356670092802</v>
      </c>
    </row>
    <row r="9252" spans="1:2">
      <c r="A9252" s="1">
        <v>11.610635146351299</v>
      </c>
      <c r="B9252">
        <v>2.7477113406285998</v>
      </c>
    </row>
    <row r="9253" spans="1:2">
      <c r="A9253" s="1">
        <v>10.963285353438399</v>
      </c>
      <c r="B9253">
        <v>2.3277567833653898</v>
      </c>
    </row>
    <row r="9254" spans="1:2">
      <c r="A9254" s="1">
        <v>12.5965185918279</v>
      </c>
      <c r="B9254">
        <v>10.8397310658353</v>
      </c>
    </row>
    <row r="9255" spans="1:2">
      <c r="A9255" s="1">
        <v>10.8565613663663</v>
      </c>
      <c r="B9255">
        <v>4.6274618501465801</v>
      </c>
    </row>
    <row r="9256" spans="1:2">
      <c r="A9256" s="1">
        <v>4.2834792979197296</v>
      </c>
      <c r="B9256">
        <v>3.4925798583189498</v>
      </c>
    </row>
    <row r="9257" spans="1:2">
      <c r="A9257" s="1">
        <v>6.2639380278882699</v>
      </c>
      <c r="B9257">
        <v>2.8870348713801501</v>
      </c>
    </row>
    <row r="9258" spans="1:2">
      <c r="A9258" s="1">
        <v>11.0319836477083</v>
      </c>
      <c r="B9258">
        <v>2.5959383069375401</v>
      </c>
    </row>
    <row r="9259" spans="1:2">
      <c r="A9259" s="1">
        <v>13.0476704530581</v>
      </c>
      <c r="B9259">
        <v>3.71695018637477</v>
      </c>
    </row>
    <row r="9260" spans="1:2">
      <c r="A9260" s="1">
        <v>11.1040357712559</v>
      </c>
      <c r="B9260">
        <v>3.7086787939280899</v>
      </c>
    </row>
    <row r="9261" spans="1:2">
      <c r="A9261" s="1">
        <v>4.2431187882326</v>
      </c>
      <c r="B9261">
        <v>5.9057394190896497</v>
      </c>
    </row>
    <row r="9262" spans="1:2">
      <c r="A9262" s="1">
        <v>11.4017766281591</v>
      </c>
      <c r="B9262">
        <v>9.3672534707006498</v>
      </c>
    </row>
    <row r="9263" spans="1:2">
      <c r="A9263" s="1">
        <v>6.4301365065947396</v>
      </c>
      <c r="B9263">
        <v>1.9857598584040199</v>
      </c>
    </row>
    <row r="9264" spans="1:2">
      <c r="A9264" s="1">
        <v>12.163660422745499</v>
      </c>
      <c r="B9264">
        <v>9.8938803383714298</v>
      </c>
    </row>
    <row r="9265" spans="1:2">
      <c r="A9265" s="1">
        <v>6.7515067714113801</v>
      </c>
      <c r="B9265">
        <v>5.26090188037396</v>
      </c>
    </row>
    <row r="9266" spans="1:2">
      <c r="A9266" s="1">
        <v>12.8038592925388</v>
      </c>
      <c r="B9266">
        <v>9.1473530740588398</v>
      </c>
    </row>
    <row r="9267" spans="1:2">
      <c r="A9267" s="1">
        <v>7.6161058724125601</v>
      </c>
      <c r="B9267">
        <v>4.2589578907197696</v>
      </c>
    </row>
    <row r="9268" spans="1:2">
      <c r="A9268" s="1">
        <v>4.4632441692479601</v>
      </c>
      <c r="B9268">
        <v>2.0505758992488001</v>
      </c>
    </row>
    <row r="9269" spans="1:2">
      <c r="A9269" s="1">
        <v>11.9545689290876</v>
      </c>
      <c r="B9269">
        <v>9.9100794978576197</v>
      </c>
    </row>
    <row r="9270" spans="1:2">
      <c r="A9270" s="1">
        <v>6.7520084919896997</v>
      </c>
      <c r="B9270">
        <v>2.31541595518578</v>
      </c>
    </row>
    <row r="9271" spans="1:2">
      <c r="A9271" s="1">
        <v>5.4720131971723003</v>
      </c>
      <c r="B9271">
        <v>3.5934538269777798</v>
      </c>
    </row>
    <row r="9272" spans="1:2">
      <c r="A9272" s="1">
        <v>12.452977294221199</v>
      </c>
      <c r="B9272">
        <v>8.9306469022041401</v>
      </c>
    </row>
    <row r="9273" spans="1:2">
      <c r="A9273" s="1">
        <v>10.6335800194404</v>
      </c>
      <c r="B9273">
        <v>9.9329477025995807</v>
      </c>
    </row>
    <row r="9274" spans="1:2">
      <c r="A9274" s="1">
        <v>4.5265259786892802</v>
      </c>
      <c r="B9274">
        <v>5.4997868689388199</v>
      </c>
    </row>
    <row r="9275" spans="1:2">
      <c r="A9275" s="1">
        <v>7.9701601769240602</v>
      </c>
      <c r="B9275">
        <v>9.7060454289015095</v>
      </c>
    </row>
    <row r="9276" spans="1:2">
      <c r="A9276" s="1">
        <v>11.6513935645352</v>
      </c>
      <c r="B9276">
        <v>1.8440344014596299</v>
      </c>
    </row>
    <row r="9277" spans="1:2">
      <c r="A9277" s="1">
        <v>12.5111863096161</v>
      </c>
      <c r="B9277">
        <v>3.98644860482344</v>
      </c>
    </row>
    <row r="9278" spans="1:2">
      <c r="A9278" s="1">
        <v>12.267218715574799</v>
      </c>
      <c r="B9278">
        <v>9.9034164135723604</v>
      </c>
    </row>
    <row r="9279" spans="1:2">
      <c r="A9279" s="1">
        <v>13.5138371298384</v>
      </c>
      <c r="B9279">
        <v>3.9855464210523102</v>
      </c>
    </row>
    <row r="9280" spans="1:2">
      <c r="A9280" s="1">
        <v>6.5127337430760104</v>
      </c>
      <c r="B9280">
        <v>4.1931397694072503</v>
      </c>
    </row>
    <row r="9281" spans="1:2">
      <c r="A9281" s="1">
        <v>12.2336986018583</v>
      </c>
      <c r="B9281">
        <v>4.4763124150857898</v>
      </c>
    </row>
    <row r="9282" spans="1:2">
      <c r="A9282" s="1">
        <v>4.27554768381136</v>
      </c>
      <c r="B9282">
        <v>5.0626035498061199</v>
      </c>
    </row>
    <row r="9283" spans="1:2">
      <c r="A9283" s="1">
        <v>12.2024461777714</v>
      </c>
      <c r="B9283">
        <v>11.639332286128299</v>
      </c>
    </row>
    <row r="9284" spans="1:2">
      <c r="A9284" s="1">
        <v>10.8021469166397</v>
      </c>
      <c r="B9284">
        <v>2.2772370091087901</v>
      </c>
    </row>
    <row r="9285" spans="1:2">
      <c r="A9285" s="1">
        <v>8.6345370770545191</v>
      </c>
      <c r="B9285">
        <v>10.701154048482399</v>
      </c>
    </row>
    <row r="9286" spans="1:2">
      <c r="A9286" s="1">
        <v>12.6274120524967</v>
      </c>
      <c r="B9286">
        <v>3.2384163174344098</v>
      </c>
    </row>
    <row r="9287" spans="1:2">
      <c r="A9287" s="1">
        <v>6.9139801933026401</v>
      </c>
      <c r="B9287">
        <v>4.7014596856458901</v>
      </c>
    </row>
    <row r="9288" spans="1:2">
      <c r="A9288" s="1">
        <v>11.770815720375801</v>
      </c>
      <c r="B9288">
        <v>1.5672170189868799</v>
      </c>
    </row>
    <row r="9289" spans="1:2">
      <c r="A9289" s="1">
        <v>11.1212369507075</v>
      </c>
      <c r="B9289">
        <v>1.80951388431916</v>
      </c>
    </row>
    <row r="9290" spans="1:2">
      <c r="A9290" s="1">
        <v>6.3748652118117102</v>
      </c>
      <c r="B9290">
        <v>2.7586816890243901</v>
      </c>
    </row>
    <row r="9291" spans="1:2">
      <c r="A9291" s="1">
        <v>9.0635582994239492</v>
      </c>
      <c r="B9291">
        <v>9.65418177925058</v>
      </c>
    </row>
    <row r="9292" spans="1:2">
      <c r="A9292" s="1">
        <v>10.336672374199599</v>
      </c>
      <c r="B9292">
        <v>9.6337735345790492</v>
      </c>
    </row>
    <row r="9293" spans="1:2">
      <c r="A9293" s="1">
        <v>10.223423022922301</v>
      </c>
      <c r="B9293">
        <v>10.538782427481699</v>
      </c>
    </row>
    <row r="9294" spans="1:2">
      <c r="A9294" s="1">
        <v>12.5595361167438</v>
      </c>
      <c r="B9294">
        <v>3.45935518152046</v>
      </c>
    </row>
    <row r="9295" spans="1:2">
      <c r="A9295" s="1">
        <v>5.4944438091796499</v>
      </c>
      <c r="B9295">
        <v>3.4218023347145001</v>
      </c>
    </row>
    <row r="9296" spans="1:2">
      <c r="A9296" s="1">
        <v>9.8828333426966193</v>
      </c>
      <c r="B9296">
        <v>10.932983547598001</v>
      </c>
    </row>
    <row r="9297" spans="1:2">
      <c r="A9297" s="1">
        <v>12.1765345451483</v>
      </c>
      <c r="B9297">
        <v>12.406058155521301</v>
      </c>
    </row>
    <row r="9298" spans="1:2">
      <c r="A9298" s="1">
        <v>6.6942746354407596</v>
      </c>
      <c r="B9298">
        <v>5.1905036313526898</v>
      </c>
    </row>
    <row r="9299" spans="1:2">
      <c r="A9299" s="1">
        <v>4.4154379097469896</v>
      </c>
      <c r="B9299">
        <v>3.2891656727362202</v>
      </c>
    </row>
    <row r="9300" spans="1:2">
      <c r="A9300" s="1">
        <v>10.408090675852099</v>
      </c>
      <c r="B9300">
        <v>1.1455064493595599</v>
      </c>
    </row>
    <row r="9301" spans="1:2">
      <c r="A9301" s="1">
        <v>6.8322901320038198</v>
      </c>
      <c r="B9301">
        <v>3.57187656146544</v>
      </c>
    </row>
    <row r="9302" spans="1:2">
      <c r="A9302" s="1">
        <v>11.653233323537499</v>
      </c>
      <c r="B9302">
        <v>10.218889953954401</v>
      </c>
    </row>
    <row r="9303" spans="1:2">
      <c r="A9303" s="1">
        <v>11.6020159320333</v>
      </c>
      <c r="B9303">
        <v>12.316061768831201</v>
      </c>
    </row>
    <row r="9304" spans="1:2">
      <c r="A9304" s="1">
        <v>10.524524645907199</v>
      </c>
      <c r="B9304">
        <v>9.6452348903572407</v>
      </c>
    </row>
    <row r="9305" spans="1:2">
      <c r="A9305" s="1">
        <v>9.2800293456931797</v>
      </c>
      <c r="B9305">
        <v>11.2452957163094</v>
      </c>
    </row>
    <row r="9306" spans="1:2">
      <c r="A9306" s="1">
        <v>4.3619746133137296</v>
      </c>
      <c r="B9306">
        <v>4.0909622539653103</v>
      </c>
    </row>
    <row r="9307" spans="1:2">
      <c r="A9307" s="1">
        <v>10.9522087016125</v>
      </c>
      <c r="B9307">
        <v>10.612650696720801</v>
      </c>
    </row>
    <row r="9308" spans="1:2">
      <c r="A9308" s="1">
        <v>11.267733697031399</v>
      </c>
      <c r="B9308">
        <v>12.0363693814088</v>
      </c>
    </row>
    <row r="9309" spans="1:2">
      <c r="A9309" s="1">
        <v>11.347134310015401</v>
      </c>
      <c r="B9309">
        <v>3.1794710438021401</v>
      </c>
    </row>
    <row r="9310" spans="1:2">
      <c r="A9310" s="1">
        <v>12.2025482640747</v>
      </c>
      <c r="B9310">
        <v>8.9618621891768697</v>
      </c>
    </row>
    <row r="9311" spans="1:2">
      <c r="A9311" s="1">
        <v>13.1063316798115</v>
      </c>
      <c r="B9311">
        <v>4.8096526752187101</v>
      </c>
    </row>
    <row r="9312" spans="1:2">
      <c r="A9312" s="1">
        <v>8.3547073067771898</v>
      </c>
      <c r="B9312">
        <v>10.4945112913851</v>
      </c>
    </row>
    <row r="9313" spans="1:2">
      <c r="A9313" s="1">
        <v>11.398165657849299</v>
      </c>
      <c r="B9313">
        <v>3.5378287664587398</v>
      </c>
    </row>
    <row r="9314" spans="1:2">
      <c r="A9314" s="1">
        <v>10.223423074220699</v>
      </c>
      <c r="B9314">
        <v>4.4627412731561398</v>
      </c>
    </row>
    <row r="9315" spans="1:2">
      <c r="A9315" s="1">
        <v>12.727289921234</v>
      </c>
      <c r="B9315">
        <v>10.838164898849501</v>
      </c>
    </row>
    <row r="9316" spans="1:2">
      <c r="A9316" s="1">
        <v>10.4066239182121</v>
      </c>
      <c r="B9316">
        <v>9.9724250045038794</v>
      </c>
    </row>
    <row r="9317" spans="1:2">
      <c r="A9317" s="1">
        <v>4.8237658590874499</v>
      </c>
      <c r="B9317">
        <v>1.1619662232469099</v>
      </c>
    </row>
    <row r="9318" spans="1:2">
      <c r="A9318" s="1">
        <v>10.679841990928701</v>
      </c>
      <c r="B9318">
        <v>11.467315324757701</v>
      </c>
    </row>
    <row r="9319" spans="1:2">
      <c r="A9319" s="1">
        <v>6.1270591278188897</v>
      </c>
      <c r="B9319">
        <v>4.09919544861211</v>
      </c>
    </row>
    <row r="9320" spans="1:2">
      <c r="A9320" s="1">
        <v>5.7589262148172198</v>
      </c>
      <c r="B9320">
        <v>4.6399955964581396</v>
      </c>
    </row>
    <row r="9321" spans="1:2">
      <c r="A9321" s="1">
        <v>10.316877746003501</v>
      </c>
      <c r="B9321">
        <v>4.1982062739178199</v>
      </c>
    </row>
    <row r="9322" spans="1:2">
      <c r="A9322" s="1">
        <v>10.3984386928876</v>
      </c>
      <c r="B9322">
        <v>3.8932170963648098</v>
      </c>
    </row>
    <row r="9323" spans="1:2">
      <c r="A9323" s="1">
        <v>6.3455279816274901</v>
      </c>
      <c r="B9323">
        <v>5.0166112230911803</v>
      </c>
    </row>
    <row r="9324" spans="1:2">
      <c r="A9324" s="1">
        <v>11.2697878251413</v>
      </c>
      <c r="B9324">
        <v>9.8647505664483397</v>
      </c>
    </row>
    <row r="9325" spans="1:2">
      <c r="A9325" s="1">
        <v>10.740595922114199</v>
      </c>
      <c r="B9325">
        <v>2.92080029842315</v>
      </c>
    </row>
    <row r="9326" spans="1:2">
      <c r="A9326" s="1">
        <v>10.2788478251145</v>
      </c>
      <c r="B9326">
        <v>3.46898851216769</v>
      </c>
    </row>
    <row r="9327" spans="1:2">
      <c r="A9327" s="1">
        <v>14.521105816354</v>
      </c>
      <c r="B9327">
        <v>5.2652797029562404</v>
      </c>
    </row>
    <row r="9328" spans="1:2">
      <c r="A9328" s="1">
        <v>11.462136137632699</v>
      </c>
      <c r="B9328">
        <v>4.0836296064043998</v>
      </c>
    </row>
    <row r="9329" spans="1:2">
      <c r="A9329" s="1">
        <v>7.3427891914736296</v>
      </c>
      <c r="B9329">
        <v>5.2714397558527404</v>
      </c>
    </row>
    <row r="9330" spans="1:2">
      <c r="A9330" s="1">
        <v>10.403583411836401</v>
      </c>
      <c r="B9330">
        <v>10.1058319993311</v>
      </c>
    </row>
    <row r="9331" spans="1:2">
      <c r="A9331" s="1">
        <v>4.6983865216652498</v>
      </c>
      <c r="B9331">
        <v>2.6255363872936699</v>
      </c>
    </row>
    <row r="9332" spans="1:2">
      <c r="A9332" s="1">
        <v>10.2468355763414</v>
      </c>
      <c r="B9332">
        <v>9.8554074684670496</v>
      </c>
    </row>
    <row r="9333" spans="1:2">
      <c r="A9333" s="1">
        <v>9.8477724996267799</v>
      </c>
      <c r="B9333">
        <v>9.6808769821182707</v>
      </c>
    </row>
    <row r="9334" spans="1:2">
      <c r="A9334" s="1">
        <v>11.7810904661817</v>
      </c>
      <c r="B9334">
        <v>9.5795104373940791</v>
      </c>
    </row>
    <row r="9335" spans="1:2">
      <c r="A9335" s="1">
        <v>11.6694849998596</v>
      </c>
      <c r="B9335">
        <v>3.2192082401021098</v>
      </c>
    </row>
    <row r="9336" spans="1:2">
      <c r="A9336" s="1">
        <v>10.8930593845765</v>
      </c>
      <c r="B9336">
        <v>9.3006944120869104</v>
      </c>
    </row>
    <row r="9337" spans="1:2">
      <c r="A9337" s="1">
        <v>5.30283716142561</v>
      </c>
      <c r="B9337">
        <v>4.9565027562255004</v>
      </c>
    </row>
    <row r="9338" spans="1:2">
      <c r="A9338" s="1">
        <v>12.065487481379201</v>
      </c>
      <c r="B9338">
        <v>12.164061471094101</v>
      </c>
    </row>
    <row r="9339" spans="1:2">
      <c r="A9339" s="1">
        <v>11.050110150090401</v>
      </c>
      <c r="B9339">
        <v>4.64494798507768</v>
      </c>
    </row>
    <row r="9340" spans="1:2">
      <c r="A9340" s="1">
        <v>6.0275207149018097</v>
      </c>
      <c r="B9340">
        <v>5.18840821735738</v>
      </c>
    </row>
    <row r="9341" spans="1:2">
      <c r="A9341" s="1">
        <v>11.4382810350859</v>
      </c>
      <c r="B9341">
        <v>10.6917958287645</v>
      </c>
    </row>
    <row r="9342" spans="1:2">
      <c r="A9342" s="1">
        <v>9.2895669353903596</v>
      </c>
      <c r="B9342">
        <v>10.8440983400744</v>
      </c>
    </row>
    <row r="9343" spans="1:2">
      <c r="A9343" s="1">
        <v>11.0189317057247</v>
      </c>
      <c r="B9343">
        <v>3.26971116880115</v>
      </c>
    </row>
    <row r="9344" spans="1:2">
      <c r="A9344" s="1">
        <v>9.2260771952768295</v>
      </c>
      <c r="B9344">
        <v>9.89775459212035</v>
      </c>
    </row>
    <row r="9345" spans="1:2">
      <c r="A9345" s="1">
        <v>12.809083900292899</v>
      </c>
      <c r="B9345">
        <v>5.1784174659753397</v>
      </c>
    </row>
    <row r="9346" spans="1:2">
      <c r="A9346" s="1">
        <v>12.411716454893201</v>
      </c>
      <c r="B9346">
        <v>3.26025451329529</v>
      </c>
    </row>
    <row r="9347" spans="1:2">
      <c r="A9347" s="1">
        <v>10.795757998480401</v>
      </c>
      <c r="B9347">
        <v>2.47676910931906</v>
      </c>
    </row>
    <row r="9348" spans="1:2">
      <c r="A9348" s="1">
        <v>7.3356303580927298</v>
      </c>
      <c r="B9348">
        <v>3.6261154861126101</v>
      </c>
    </row>
    <row r="9349" spans="1:2">
      <c r="A9349" s="1">
        <v>6.1494090478405399</v>
      </c>
      <c r="B9349">
        <v>5.1916022336931498</v>
      </c>
    </row>
    <row r="9350" spans="1:2">
      <c r="A9350" s="1">
        <v>4.4334411375096696</v>
      </c>
      <c r="B9350">
        <v>3.2964881423045198</v>
      </c>
    </row>
    <row r="9351" spans="1:2">
      <c r="A9351" s="1">
        <v>7.8284405834740296</v>
      </c>
      <c r="B9351">
        <v>9.8705103161699892</v>
      </c>
    </row>
    <row r="9352" spans="1:2">
      <c r="A9352" s="1">
        <v>5.28435335906999</v>
      </c>
      <c r="B9352">
        <v>4.7613032945545797</v>
      </c>
    </row>
    <row r="9353" spans="1:2">
      <c r="A9353" s="1">
        <v>10.267374310013199</v>
      </c>
      <c r="B9353">
        <v>10.506108055418901</v>
      </c>
    </row>
    <row r="9354" spans="1:2">
      <c r="A9354" s="1">
        <v>11.3271010939407</v>
      </c>
      <c r="B9354">
        <v>3.1181543988581</v>
      </c>
    </row>
    <row r="9355" spans="1:2">
      <c r="A9355" s="1">
        <v>4.4615897659219304</v>
      </c>
      <c r="B9355">
        <v>2.8679977002186199</v>
      </c>
    </row>
    <row r="9356" spans="1:2">
      <c r="A9356" s="1">
        <v>8.6779057606123509</v>
      </c>
      <c r="B9356">
        <v>10.3061319609834</v>
      </c>
    </row>
    <row r="9357" spans="1:2">
      <c r="A9357" s="1">
        <v>11.9529483907236</v>
      </c>
      <c r="B9357">
        <v>2.1121668840730301</v>
      </c>
    </row>
    <row r="9358" spans="1:2">
      <c r="A9358" s="1">
        <v>10.6120970275855</v>
      </c>
      <c r="B9358">
        <v>2.8342730798387401</v>
      </c>
    </row>
    <row r="9359" spans="1:2">
      <c r="A9359" s="1">
        <v>4.4365274658353302</v>
      </c>
      <c r="B9359">
        <v>4.43016049794858</v>
      </c>
    </row>
    <row r="9360" spans="1:2">
      <c r="A9360" s="1">
        <v>10.4893752524041</v>
      </c>
      <c r="B9360">
        <v>2.0212005386825398</v>
      </c>
    </row>
    <row r="9361" spans="1:2">
      <c r="A9361" s="1">
        <v>10.8474247681094</v>
      </c>
      <c r="B9361">
        <v>9.1100957965151803</v>
      </c>
    </row>
    <row r="9362" spans="1:2">
      <c r="A9362" s="1">
        <v>7.5797192265550297</v>
      </c>
      <c r="B9362">
        <v>3.6283079264737998</v>
      </c>
    </row>
    <row r="9363" spans="1:2">
      <c r="A9363" s="1">
        <v>8.9469925208407997</v>
      </c>
      <c r="B9363">
        <v>9.6563452549901694</v>
      </c>
    </row>
    <row r="9364" spans="1:2">
      <c r="A9364" s="1">
        <v>11.3981535075523</v>
      </c>
      <c r="B9364">
        <v>1.8939705570365599</v>
      </c>
    </row>
    <row r="9365" spans="1:2">
      <c r="A9365" s="1">
        <v>8.5643394219276594</v>
      </c>
      <c r="B9365">
        <v>9.5596110377509405</v>
      </c>
    </row>
    <row r="9366" spans="1:2">
      <c r="A9366" s="1">
        <v>6.0820141797328597</v>
      </c>
      <c r="B9366">
        <v>4.3769387095729897</v>
      </c>
    </row>
    <row r="9367" spans="1:2">
      <c r="A9367" s="1">
        <v>13.2531326337716</v>
      </c>
      <c r="B9367">
        <v>3.5432562020307299</v>
      </c>
    </row>
    <row r="9368" spans="1:2">
      <c r="A9368" s="1">
        <v>5.3762372248894099</v>
      </c>
      <c r="B9368">
        <v>4.6786939578620297</v>
      </c>
    </row>
    <row r="9369" spans="1:2">
      <c r="A9369" s="1">
        <v>12.367547336720399</v>
      </c>
      <c r="B9369">
        <v>5.5003995060889697</v>
      </c>
    </row>
    <row r="9370" spans="1:2">
      <c r="A9370" s="1">
        <v>6.3651320726668104</v>
      </c>
      <c r="B9370">
        <v>6.2658688131822204</v>
      </c>
    </row>
    <row r="9371" spans="1:2">
      <c r="A9371" s="1">
        <v>11.9124585290113</v>
      </c>
      <c r="B9371">
        <v>3.8428273273168601</v>
      </c>
    </row>
    <row r="9372" spans="1:2">
      <c r="A9372" s="1">
        <v>5.3542267436337498</v>
      </c>
      <c r="B9372">
        <v>3.3586653846291799</v>
      </c>
    </row>
    <row r="9373" spans="1:2">
      <c r="A9373" s="1">
        <v>7.6001660559862696</v>
      </c>
      <c r="B9373">
        <v>3.6610722509538798</v>
      </c>
    </row>
    <row r="9374" spans="1:2">
      <c r="A9374" s="1">
        <v>11.1720849774029</v>
      </c>
      <c r="B9374">
        <v>2.12664014847658</v>
      </c>
    </row>
    <row r="9375" spans="1:2">
      <c r="A9375" s="1">
        <v>11.3674264288289</v>
      </c>
      <c r="B9375">
        <v>10.777524752289899</v>
      </c>
    </row>
    <row r="9376" spans="1:2">
      <c r="A9376" s="1">
        <v>7.7705240339923503</v>
      </c>
      <c r="B9376">
        <v>9.7368104501200694</v>
      </c>
    </row>
    <row r="9377" spans="1:2">
      <c r="A9377" s="1">
        <v>6.3008218972017396</v>
      </c>
      <c r="B9377">
        <v>3.6678342602452498</v>
      </c>
    </row>
    <row r="9378" spans="1:2">
      <c r="A9378" s="1">
        <v>10.3909222249933</v>
      </c>
      <c r="B9378">
        <v>1.4818765013483399</v>
      </c>
    </row>
    <row r="9379" spans="1:2">
      <c r="A9379" s="1">
        <v>12.789223976231099</v>
      </c>
      <c r="B9379">
        <v>3.81370527471835</v>
      </c>
    </row>
    <row r="9380" spans="1:2">
      <c r="A9380" s="1">
        <v>3.8126851075439299</v>
      </c>
      <c r="B9380">
        <v>6.1095025074320501</v>
      </c>
    </row>
    <row r="9381" spans="1:2">
      <c r="A9381" s="1">
        <v>5.5839745825124103</v>
      </c>
      <c r="B9381">
        <v>4.9859080172265502</v>
      </c>
    </row>
    <row r="9382" spans="1:2">
      <c r="A9382" s="1">
        <v>13.0395460742824</v>
      </c>
      <c r="B9382">
        <v>9.51862179473504</v>
      </c>
    </row>
    <row r="9383" spans="1:2">
      <c r="A9383" s="1">
        <v>4.1466461776381696</v>
      </c>
      <c r="B9383">
        <v>2.5555387940177701</v>
      </c>
    </row>
    <row r="9384" spans="1:2">
      <c r="A9384" s="1">
        <v>10.975114475794699</v>
      </c>
      <c r="B9384">
        <v>2.2193022487794498</v>
      </c>
    </row>
    <row r="9385" spans="1:2">
      <c r="A9385" s="1">
        <v>6.4648320634023904</v>
      </c>
      <c r="B9385">
        <v>10.2399549425353</v>
      </c>
    </row>
    <row r="9386" spans="1:2">
      <c r="A9386" s="1">
        <v>10.869078426332401</v>
      </c>
      <c r="B9386">
        <v>10.785471737942901</v>
      </c>
    </row>
    <row r="9387" spans="1:2">
      <c r="A9387" s="1">
        <v>13.3577327052946</v>
      </c>
      <c r="B9387">
        <v>5.15601857760557</v>
      </c>
    </row>
    <row r="9388" spans="1:2">
      <c r="A9388" s="1">
        <v>5.3960661012770501</v>
      </c>
      <c r="B9388">
        <v>3.5495985454830299</v>
      </c>
    </row>
    <row r="9389" spans="1:2">
      <c r="A9389" s="1">
        <v>8.66962874739672</v>
      </c>
      <c r="B9389">
        <v>9.8398210276010705</v>
      </c>
    </row>
    <row r="9390" spans="1:2">
      <c r="A9390" s="1">
        <v>9.3308559361557304</v>
      </c>
      <c r="B9390">
        <v>11.4071104807136</v>
      </c>
    </row>
    <row r="9391" spans="1:2">
      <c r="A9391" s="1">
        <v>6.0953267329124001</v>
      </c>
      <c r="B9391">
        <v>4.7881324429964103</v>
      </c>
    </row>
    <row r="9392" spans="1:2">
      <c r="A9392" s="1">
        <v>10.7836315216198</v>
      </c>
      <c r="B9392">
        <v>1.5089915297686101</v>
      </c>
    </row>
    <row r="9393" spans="1:2">
      <c r="A9393" s="1">
        <v>5.6049107558470599</v>
      </c>
      <c r="B9393">
        <v>5.3888915787588703</v>
      </c>
    </row>
    <row r="9394" spans="1:2">
      <c r="A9394" s="1">
        <v>10.3392074551827</v>
      </c>
      <c r="B9394">
        <v>9.6729292989203906</v>
      </c>
    </row>
    <row r="9395" spans="1:2">
      <c r="A9395" s="1">
        <v>4.9458175330635701</v>
      </c>
      <c r="B9395">
        <v>2.8793442727136598</v>
      </c>
    </row>
    <row r="9396" spans="1:2">
      <c r="A9396" s="1">
        <v>10.5390987225476</v>
      </c>
      <c r="B9396">
        <v>11.363655612657499</v>
      </c>
    </row>
    <row r="9397" spans="1:2">
      <c r="A9397" s="1">
        <v>7.6622096341888204</v>
      </c>
      <c r="B9397">
        <v>4.0592916318524503</v>
      </c>
    </row>
    <row r="9398" spans="1:2">
      <c r="A9398" s="1">
        <v>6.6761441270886799</v>
      </c>
      <c r="B9398">
        <v>3.72164887628862</v>
      </c>
    </row>
    <row r="9399" spans="1:2">
      <c r="A9399" s="1">
        <v>11.065557373542299</v>
      </c>
      <c r="B9399">
        <v>2.2788493955859299</v>
      </c>
    </row>
    <row r="9400" spans="1:2">
      <c r="A9400" s="1">
        <v>10.533023156512501</v>
      </c>
      <c r="B9400">
        <v>11.915452321721601</v>
      </c>
    </row>
    <row r="9401" spans="1:2">
      <c r="A9401" s="1">
        <v>3.8968602212466101</v>
      </c>
      <c r="B9401">
        <v>5.7095094062020104</v>
      </c>
    </row>
    <row r="9402" spans="1:2">
      <c r="A9402" s="1">
        <v>8.8415054299335001</v>
      </c>
      <c r="B9402">
        <v>10.4236394714761</v>
      </c>
    </row>
    <row r="9403" spans="1:2">
      <c r="A9403" s="1">
        <v>12.896306619342001</v>
      </c>
      <c r="B9403">
        <v>9.2684016924829198</v>
      </c>
    </row>
    <row r="9404" spans="1:2">
      <c r="A9404" s="1">
        <v>12.595397316653001</v>
      </c>
      <c r="B9404">
        <v>10.149166680734499</v>
      </c>
    </row>
    <row r="9405" spans="1:2">
      <c r="A9405" s="1">
        <v>8.6977096322665304</v>
      </c>
      <c r="B9405">
        <v>9.6318627628182707</v>
      </c>
    </row>
    <row r="9406" spans="1:2">
      <c r="A9406" s="1">
        <v>5.1712675533283896</v>
      </c>
      <c r="B9406">
        <v>3.6621770859058498</v>
      </c>
    </row>
    <row r="9407" spans="1:2">
      <c r="A9407" s="1">
        <v>7.3470396820080399</v>
      </c>
      <c r="B9407">
        <v>3.7858215675026301</v>
      </c>
    </row>
    <row r="9408" spans="1:2">
      <c r="A9408" s="1">
        <v>10.6891712245748</v>
      </c>
      <c r="B9408">
        <v>3.2761835929124898</v>
      </c>
    </row>
    <row r="9409" spans="1:2">
      <c r="A9409" s="1">
        <v>4.3179139451625002</v>
      </c>
      <c r="B9409">
        <v>4.6218463090462798</v>
      </c>
    </row>
    <row r="9410" spans="1:2">
      <c r="A9410" s="1">
        <v>7.91623266896661</v>
      </c>
      <c r="B9410">
        <v>3.6753722557080799</v>
      </c>
    </row>
    <row r="9411" spans="1:2">
      <c r="A9411" s="1">
        <v>12.391750941996399</v>
      </c>
      <c r="B9411">
        <v>4.4283293527066299</v>
      </c>
    </row>
    <row r="9412" spans="1:2">
      <c r="A9412" s="1">
        <v>12.6249968602552</v>
      </c>
      <c r="B9412">
        <v>3.64420761855065</v>
      </c>
    </row>
    <row r="9413" spans="1:2">
      <c r="A9413" s="1">
        <v>14.2190939830926</v>
      </c>
      <c r="B9413">
        <v>4.5902314711581997</v>
      </c>
    </row>
    <row r="9414" spans="1:2">
      <c r="A9414" s="1">
        <v>13.3219338741462</v>
      </c>
      <c r="B9414">
        <v>4.1684129582532901</v>
      </c>
    </row>
    <row r="9415" spans="1:2">
      <c r="A9415" s="1">
        <v>11.6650417576991</v>
      </c>
      <c r="B9415">
        <v>5.13954433194204</v>
      </c>
    </row>
    <row r="9416" spans="1:2">
      <c r="A9416" s="1">
        <v>11.856194681522201</v>
      </c>
      <c r="B9416">
        <v>1.40600462792998</v>
      </c>
    </row>
    <row r="9417" spans="1:2">
      <c r="A9417" s="1">
        <v>4.6886588735490298</v>
      </c>
      <c r="B9417">
        <v>1.9736378434923301</v>
      </c>
    </row>
    <row r="9418" spans="1:2">
      <c r="A9418" s="1">
        <v>10.6701888460404</v>
      </c>
      <c r="B9418">
        <v>10.0351397433377</v>
      </c>
    </row>
    <row r="9419" spans="1:2">
      <c r="A9419" s="1">
        <v>10.462284907786</v>
      </c>
      <c r="B9419">
        <v>9.39876141878824</v>
      </c>
    </row>
    <row r="9420" spans="1:2">
      <c r="A9420" s="1">
        <v>11.550448931765599</v>
      </c>
      <c r="B9420">
        <v>3.0830702296506098</v>
      </c>
    </row>
    <row r="9421" spans="1:2">
      <c r="A9421" s="1">
        <v>12.033820381221901</v>
      </c>
      <c r="B9421">
        <v>12.152682158971199</v>
      </c>
    </row>
    <row r="9422" spans="1:2">
      <c r="A9422" s="1">
        <v>11.5826163860267</v>
      </c>
      <c r="B9422">
        <v>1.48151808494532</v>
      </c>
    </row>
    <row r="9423" spans="1:2">
      <c r="A9423" s="1">
        <v>11.455812149983799</v>
      </c>
      <c r="B9423">
        <v>9.0453447201449304</v>
      </c>
    </row>
    <row r="9424" spans="1:2">
      <c r="A9424" s="1">
        <v>11.057827505342299</v>
      </c>
      <c r="B9424">
        <v>9.5888095134480693</v>
      </c>
    </row>
    <row r="9425" spans="1:2">
      <c r="A9425" s="1">
        <v>5.5094123474065499</v>
      </c>
      <c r="B9425">
        <v>4.2124901741816698</v>
      </c>
    </row>
    <row r="9426" spans="1:2">
      <c r="A9426" s="1">
        <v>3.91128260538752</v>
      </c>
      <c r="B9426">
        <v>6.3704613938345096</v>
      </c>
    </row>
    <row r="9427" spans="1:2">
      <c r="A9427" s="1">
        <v>12.582729260257601</v>
      </c>
      <c r="B9427">
        <v>10.3894550489479</v>
      </c>
    </row>
    <row r="9428" spans="1:2">
      <c r="A9428" s="1">
        <v>4.8104226014004601</v>
      </c>
      <c r="B9428">
        <v>2.4307672759335102</v>
      </c>
    </row>
    <row r="9429" spans="1:2">
      <c r="A9429" s="1">
        <v>12.535568560657</v>
      </c>
      <c r="B9429">
        <v>3.5884411105258698</v>
      </c>
    </row>
    <row r="9430" spans="1:2">
      <c r="A9430" s="1">
        <v>7.84233556717298</v>
      </c>
      <c r="B9430">
        <v>10.612673290166001</v>
      </c>
    </row>
    <row r="9431" spans="1:2">
      <c r="A9431" s="1">
        <v>6.1745641495150201</v>
      </c>
      <c r="B9431">
        <v>3.8060298165993101</v>
      </c>
    </row>
    <row r="9432" spans="1:2">
      <c r="A9432" s="1">
        <v>5.2186567674256201</v>
      </c>
      <c r="B9432">
        <v>4.5019232060935801</v>
      </c>
    </row>
    <row r="9433" spans="1:2">
      <c r="A9433" s="1">
        <v>11.4838940477433</v>
      </c>
      <c r="B9433">
        <v>2.2397608938365399</v>
      </c>
    </row>
    <row r="9434" spans="1:2">
      <c r="A9434" s="1">
        <v>8.1924367365653907</v>
      </c>
      <c r="B9434">
        <v>10.0181927998267</v>
      </c>
    </row>
    <row r="9435" spans="1:2">
      <c r="A9435" s="1">
        <v>10.6918434278532</v>
      </c>
      <c r="B9435">
        <v>2.3201257195794001</v>
      </c>
    </row>
    <row r="9436" spans="1:2">
      <c r="A9436" s="1">
        <v>12.773045166191499</v>
      </c>
      <c r="B9436">
        <v>3.0097790004491198</v>
      </c>
    </row>
    <row r="9437" spans="1:2">
      <c r="A9437" s="1">
        <v>6.8110270428947501</v>
      </c>
      <c r="B9437">
        <v>10.6059996618147</v>
      </c>
    </row>
    <row r="9438" spans="1:2">
      <c r="A9438" s="1">
        <v>4.3289242496210498</v>
      </c>
      <c r="B9438">
        <v>2.2961194166881098</v>
      </c>
    </row>
    <row r="9439" spans="1:2">
      <c r="A9439" s="1">
        <v>6.8822953560893598</v>
      </c>
      <c r="B9439">
        <v>3.4953239827983098</v>
      </c>
    </row>
    <row r="9440" spans="1:2">
      <c r="A9440" s="1">
        <v>9.8845242574793399</v>
      </c>
      <c r="B9440">
        <v>9.9825268192427501</v>
      </c>
    </row>
    <row r="9441" spans="1:2">
      <c r="A9441" s="1">
        <v>12.002521053953799</v>
      </c>
      <c r="B9441">
        <v>4.7835619694434302</v>
      </c>
    </row>
    <row r="9442" spans="1:2">
      <c r="A9442" s="1">
        <v>12.5352698593637</v>
      </c>
      <c r="B9442">
        <v>3.8576793937197298</v>
      </c>
    </row>
    <row r="9443" spans="1:2">
      <c r="A9443" s="1">
        <v>11.367932809881699</v>
      </c>
      <c r="B9443">
        <v>4.7400965676174902</v>
      </c>
    </row>
    <row r="9444" spans="1:2">
      <c r="A9444" s="1">
        <v>11.307772110347299</v>
      </c>
      <c r="B9444">
        <v>10.107579423344401</v>
      </c>
    </row>
    <row r="9445" spans="1:2">
      <c r="A9445" s="1">
        <v>4.7378736360277696</v>
      </c>
      <c r="B9445">
        <v>4.8669477944419102</v>
      </c>
    </row>
    <row r="9446" spans="1:2">
      <c r="A9446" s="1">
        <v>6.1501398132715801</v>
      </c>
      <c r="B9446">
        <v>4.8364529510292602</v>
      </c>
    </row>
    <row r="9447" spans="1:2">
      <c r="A9447" s="1">
        <v>6.07960951552006</v>
      </c>
      <c r="B9447">
        <v>3.84256455578518</v>
      </c>
    </row>
    <row r="9448" spans="1:2">
      <c r="A9448" s="1">
        <v>12.372824938269501</v>
      </c>
      <c r="B9448">
        <v>2.34945729778965</v>
      </c>
    </row>
    <row r="9449" spans="1:2">
      <c r="A9449" s="1">
        <v>11.6950299919506</v>
      </c>
      <c r="B9449">
        <v>2.6920495631147001</v>
      </c>
    </row>
    <row r="9450" spans="1:2">
      <c r="A9450" s="1">
        <v>11.1166847531866</v>
      </c>
      <c r="B9450">
        <v>10.243757936400501</v>
      </c>
    </row>
    <row r="9451" spans="1:2">
      <c r="A9451" s="1">
        <v>6.7011948995266</v>
      </c>
      <c r="B9451">
        <v>10.573070786344701</v>
      </c>
    </row>
    <row r="9452" spans="1:2">
      <c r="A9452" s="1">
        <v>9.1920312663377999</v>
      </c>
      <c r="B9452">
        <v>10.867725335764399</v>
      </c>
    </row>
    <row r="9453" spans="1:2">
      <c r="A9453" s="1">
        <v>13.7439504147049</v>
      </c>
      <c r="B9453">
        <v>4.9650121547391297</v>
      </c>
    </row>
    <row r="9454" spans="1:2">
      <c r="A9454" s="1">
        <v>10.5905105831109</v>
      </c>
      <c r="B9454">
        <v>3.5867324702411301</v>
      </c>
    </row>
    <row r="9455" spans="1:2">
      <c r="A9455" s="1">
        <v>8.9633935710324408</v>
      </c>
      <c r="B9455">
        <v>10.6474563060967</v>
      </c>
    </row>
    <row r="9456" spans="1:2">
      <c r="A9456" s="1">
        <v>5.3910610269738797</v>
      </c>
      <c r="B9456">
        <v>3.72502472454009</v>
      </c>
    </row>
    <row r="9457" spans="1:2">
      <c r="A9457" s="1">
        <v>5.3602171274535202</v>
      </c>
      <c r="B9457">
        <v>4.86444372592383</v>
      </c>
    </row>
    <row r="9458" spans="1:2">
      <c r="A9458" s="1">
        <v>6.9662474152921297</v>
      </c>
      <c r="B9458">
        <v>5.4914676815072996</v>
      </c>
    </row>
    <row r="9459" spans="1:2">
      <c r="A9459" s="1">
        <v>4.9682844313545598</v>
      </c>
      <c r="B9459">
        <v>4.9553728463432298</v>
      </c>
    </row>
    <row r="9460" spans="1:2">
      <c r="A9460" s="1">
        <v>5.9975744077820998</v>
      </c>
      <c r="B9460">
        <v>4.9463849492293299</v>
      </c>
    </row>
    <row r="9461" spans="1:2">
      <c r="A9461" s="1">
        <v>10.7226456333951</v>
      </c>
      <c r="B9461">
        <v>3.79550567091374</v>
      </c>
    </row>
    <row r="9462" spans="1:2">
      <c r="A9462" s="1">
        <v>10.4662130166206</v>
      </c>
      <c r="B9462">
        <v>4.2781295708551204</v>
      </c>
    </row>
    <row r="9463" spans="1:2">
      <c r="A9463" s="1">
        <v>13.383375063183699</v>
      </c>
      <c r="B9463">
        <v>4.8769642906008199</v>
      </c>
    </row>
    <row r="9464" spans="1:2">
      <c r="A9464" s="1">
        <v>5.0361799459192698</v>
      </c>
      <c r="B9464">
        <v>4.0170176179685697</v>
      </c>
    </row>
    <row r="9465" spans="1:2">
      <c r="A9465" s="1">
        <v>9.6835720922104098</v>
      </c>
      <c r="B9465">
        <v>11.517108520735</v>
      </c>
    </row>
    <row r="9466" spans="1:2">
      <c r="A9466" s="1">
        <v>6.2122605888072204</v>
      </c>
      <c r="B9466">
        <v>2.8823321089522098</v>
      </c>
    </row>
    <row r="9467" spans="1:2">
      <c r="A9467" s="1">
        <v>5.0156454707114699</v>
      </c>
      <c r="B9467">
        <v>2.8731333692079501</v>
      </c>
    </row>
    <row r="9468" spans="1:2">
      <c r="A9468" s="1">
        <v>9.0877285371712304</v>
      </c>
      <c r="B9468">
        <v>10.634903896389099</v>
      </c>
    </row>
    <row r="9469" spans="1:2">
      <c r="A9469" s="1">
        <v>13.330440091357399</v>
      </c>
      <c r="B9469">
        <v>3.38913819544165</v>
      </c>
    </row>
    <row r="9470" spans="1:2">
      <c r="A9470" s="1">
        <v>9.7503124507030901</v>
      </c>
      <c r="B9470">
        <v>10.1707359099005</v>
      </c>
    </row>
    <row r="9471" spans="1:2">
      <c r="A9471" s="1">
        <v>11.116151109496201</v>
      </c>
      <c r="B9471">
        <v>3.7881522479442098</v>
      </c>
    </row>
    <row r="9472" spans="1:2">
      <c r="A9472" s="1">
        <v>10.477564743460601</v>
      </c>
      <c r="B9472">
        <v>2.7505243909275001</v>
      </c>
    </row>
    <row r="9473" spans="1:2">
      <c r="A9473" s="1">
        <v>6.1392200317912797</v>
      </c>
      <c r="B9473">
        <v>5.1960791481730499</v>
      </c>
    </row>
    <row r="9474" spans="1:2">
      <c r="A9474" s="1">
        <v>8.8115806990905501</v>
      </c>
      <c r="B9474">
        <v>10.144782069470899</v>
      </c>
    </row>
    <row r="9475" spans="1:2">
      <c r="A9475" s="1">
        <v>5.7840277321277096</v>
      </c>
      <c r="B9475">
        <v>2.9612814415526301</v>
      </c>
    </row>
    <row r="9476" spans="1:2">
      <c r="A9476" s="1">
        <v>10.791847099062901</v>
      </c>
      <c r="B9476">
        <v>9.5765203085432002</v>
      </c>
    </row>
    <row r="9477" spans="1:2">
      <c r="A9477" s="1">
        <v>8.86060597724655</v>
      </c>
      <c r="B9477">
        <v>11.3612321296951</v>
      </c>
    </row>
    <row r="9478" spans="1:2">
      <c r="A9478" s="1">
        <v>5.7518066911190102</v>
      </c>
      <c r="B9478">
        <v>2.6951338986035398</v>
      </c>
    </row>
    <row r="9479" spans="1:2">
      <c r="A9479" s="1">
        <v>6.5249865279946198</v>
      </c>
      <c r="B9479">
        <v>4.6601257846003898</v>
      </c>
    </row>
    <row r="9480" spans="1:2">
      <c r="A9480" s="1">
        <v>7.5613357601090998</v>
      </c>
      <c r="B9480">
        <v>4.8442861287988999</v>
      </c>
    </row>
    <row r="9481" spans="1:2">
      <c r="A9481" s="1">
        <v>10.9293897512601</v>
      </c>
      <c r="B9481">
        <v>5.1080983055713496</v>
      </c>
    </row>
    <row r="9482" spans="1:2">
      <c r="A9482" s="1">
        <v>7.7032486133569602</v>
      </c>
      <c r="B9482">
        <v>3.5432283626193599</v>
      </c>
    </row>
    <row r="9483" spans="1:2">
      <c r="A9483" s="1">
        <v>12.180891570095</v>
      </c>
      <c r="B9483">
        <v>3.8284480939046799</v>
      </c>
    </row>
    <row r="9484" spans="1:2">
      <c r="A9484" s="1">
        <v>9.0110936434482891</v>
      </c>
      <c r="B9484">
        <v>10.993488094675801</v>
      </c>
    </row>
    <row r="9485" spans="1:2">
      <c r="A9485" s="1">
        <v>11.183642783208301</v>
      </c>
      <c r="B9485">
        <v>3.2340217315423798</v>
      </c>
    </row>
    <row r="9486" spans="1:2">
      <c r="A9486" s="1">
        <v>6.42469751449757</v>
      </c>
      <c r="B9486">
        <v>6.1396442427923201</v>
      </c>
    </row>
    <row r="9487" spans="1:2">
      <c r="A9487" s="1">
        <v>7.5412778459616003</v>
      </c>
      <c r="B9487">
        <v>4.1693028768593896</v>
      </c>
    </row>
    <row r="9488" spans="1:2">
      <c r="A9488" s="1">
        <v>12.9332770479138</v>
      </c>
      <c r="B9488">
        <v>3.5827098567009399</v>
      </c>
    </row>
    <row r="9489" spans="1:2">
      <c r="A9489" s="1">
        <v>13.8238834614307</v>
      </c>
      <c r="B9489">
        <v>4.2903985101532296</v>
      </c>
    </row>
    <row r="9490" spans="1:2">
      <c r="A9490" s="1">
        <v>8.19804469636831</v>
      </c>
      <c r="B9490">
        <v>5.0776513984812004</v>
      </c>
    </row>
    <row r="9491" spans="1:2">
      <c r="A9491" s="1">
        <v>4.7776374429805397</v>
      </c>
      <c r="B9491">
        <v>3.74030728132032</v>
      </c>
    </row>
    <row r="9492" spans="1:2">
      <c r="A9492" s="1">
        <v>6.2374659198576898</v>
      </c>
      <c r="B9492">
        <v>2.8850955625621499</v>
      </c>
    </row>
    <row r="9493" spans="1:2">
      <c r="A9493" s="1">
        <v>12.1313322817595</v>
      </c>
      <c r="B9493">
        <v>4.8567234025437704</v>
      </c>
    </row>
    <row r="9494" spans="1:2">
      <c r="A9494" s="1">
        <v>7.4762400492129801</v>
      </c>
      <c r="B9494">
        <v>3.5869249140184798</v>
      </c>
    </row>
    <row r="9495" spans="1:2">
      <c r="A9495" s="1">
        <v>11.818230512451301</v>
      </c>
      <c r="B9495">
        <v>5.0617098327313101</v>
      </c>
    </row>
    <row r="9496" spans="1:2">
      <c r="A9496" s="1">
        <v>12.7733021371261</v>
      </c>
      <c r="B9496">
        <v>12.3911383490044</v>
      </c>
    </row>
    <row r="9497" spans="1:2">
      <c r="A9497" s="1">
        <v>12.248418141386001</v>
      </c>
      <c r="B9497">
        <v>3.8843641750688098</v>
      </c>
    </row>
    <row r="9498" spans="1:2">
      <c r="A9498" s="1">
        <v>9.4044635100432306</v>
      </c>
      <c r="B9498">
        <v>11.264458314199</v>
      </c>
    </row>
    <row r="9499" spans="1:2">
      <c r="A9499" s="1">
        <v>11.2363690468269</v>
      </c>
      <c r="B9499">
        <v>5.1992918749703998</v>
      </c>
    </row>
    <row r="9500" spans="1:2">
      <c r="A9500" s="1">
        <v>11.992934520530101</v>
      </c>
      <c r="B9500">
        <v>3.1112691446095799</v>
      </c>
    </row>
    <row r="9501" spans="1:2">
      <c r="A9501" s="1">
        <v>9.0928663820087898</v>
      </c>
      <c r="B9501">
        <v>11.5436082142944</v>
      </c>
    </row>
    <row r="9502" spans="1:2">
      <c r="A9502" s="1">
        <v>6.3986575364430198</v>
      </c>
      <c r="B9502">
        <v>5.0306800320109204</v>
      </c>
    </row>
    <row r="9503" spans="1:2">
      <c r="A9503" s="1">
        <v>10.1175962787693</v>
      </c>
      <c r="B9503">
        <v>10.7273384684569</v>
      </c>
    </row>
    <row r="9504" spans="1:2">
      <c r="A9504" s="1">
        <v>11.114716908529701</v>
      </c>
      <c r="B9504">
        <v>10.2458126836564</v>
      </c>
    </row>
    <row r="9505" spans="1:2">
      <c r="A9505" s="1">
        <v>11.5445749254605</v>
      </c>
      <c r="B9505">
        <v>4.62425480474226</v>
      </c>
    </row>
    <row r="9506" spans="1:2">
      <c r="A9506" s="1">
        <v>14.3806554637596</v>
      </c>
      <c r="B9506">
        <v>5.10633877324004</v>
      </c>
    </row>
    <row r="9507" spans="1:2">
      <c r="A9507" s="1">
        <v>11.8581890946908</v>
      </c>
      <c r="B9507">
        <v>9.5871658696139406</v>
      </c>
    </row>
    <row r="9508" spans="1:2">
      <c r="A9508" s="1">
        <v>4.8470399008845897</v>
      </c>
      <c r="B9508">
        <v>6.1775120344425201</v>
      </c>
    </row>
    <row r="9509" spans="1:2">
      <c r="A9509" s="1">
        <v>11.744474764221399</v>
      </c>
      <c r="B9509">
        <v>1.8817817584618399</v>
      </c>
    </row>
    <row r="9510" spans="1:2">
      <c r="A9510" s="1">
        <v>9.4343455917138606</v>
      </c>
      <c r="B9510">
        <v>10.0745422765256</v>
      </c>
    </row>
    <row r="9511" spans="1:2">
      <c r="A9511" s="1">
        <v>6.3302202415687301</v>
      </c>
      <c r="B9511">
        <v>3.8205297706764401</v>
      </c>
    </row>
    <row r="9512" spans="1:2">
      <c r="A9512" s="1">
        <v>12.8672624867534</v>
      </c>
      <c r="B9512">
        <v>2.6057384246984201</v>
      </c>
    </row>
    <row r="9513" spans="1:2">
      <c r="A9513" s="1">
        <v>10.3472147986799</v>
      </c>
      <c r="B9513">
        <v>10.3844706074799</v>
      </c>
    </row>
    <row r="9514" spans="1:2">
      <c r="A9514" s="1">
        <v>6.3198131337641197</v>
      </c>
      <c r="B9514">
        <v>4.7417508188068203</v>
      </c>
    </row>
    <row r="9515" spans="1:2">
      <c r="A9515" s="1">
        <v>11.1482320139261</v>
      </c>
      <c r="B9515">
        <v>10.1762685199941</v>
      </c>
    </row>
    <row r="9516" spans="1:2">
      <c r="A9516" s="1">
        <v>9.4830073262016494</v>
      </c>
      <c r="B9516">
        <v>10.7333342197019</v>
      </c>
    </row>
    <row r="9517" spans="1:2">
      <c r="A9517" s="1">
        <v>11.9563732695078</v>
      </c>
      <c r="B9517">
        <v>3.82235279247972</v>
      </c>
    </row>
    <row r="9518" spans="1:2">
      <c r="A9518" s="1">
        <v>4.6246808732592299</v>
      </c>
      <c r="B9518">
        <v>2.9422028034807202</v>
      </c>
    </row>
    <row r="9519" spans="1:2">
      <c r="A9519" s="1">
        <v>4.7626979508181799</v>
      </c>
      <c r="B9519">
        <v>2.6211594285816302</v>
      </c>
    </row>
    <row r="9520" spans="1:2">
      <c r="A9520" s="1">
        <v>11.342087199912701</v>
      </c>
      <c r="B9520">
        <v>3.9394868423036602</v>
      </c>
    </row>
    <row r="9521" spans="1:2">
      <c r="A9521" s="1">
        <v>11.5851932711142</v>
      </c>
      <c r="B9521">
        <v>11.422417063626201</v>
      </c>
    </row>
    <row r="9522" spans="1:2">
      <c r="A9522" s="1">
        <v>12.238237521416901</v>
      </c>
      <c r="B9522">
        <v>9.8306576004113602</v>
      </c>
    </row>
    <row r="9523" spans="1:2">
      <c r="A9523" s="1">
        <v>12.832716095050101</v>
      </c>
      <c r="B9523">
        <v>4.2022150477089699</v>
      </c>
    </row>
    <row r="9524" spans="1:2">
      <c r="A9524" s="1">
        <v>12.262763523541601</v>
      </c>
      <c r="B9524">
        <v>2.7755365662118101</v>
      </c>
    </row>
    <row r="9525" spans="1:2">
      <c r="A9525" s="1">
        <v>6.6714891480925704</v>
      </c>
      <c r="B9525">
        <v>3.1224785384197999</v>
      </c>
    </row>
    <row r="9526" spans="1:2">
      <c r="A9526" s="1">
        <v>11.036252447575899</v>
      </c>
      <c r="B9526">
        <v>4.6464550743876298</v>
      </c>
    </row>
    <row r="9527" spans="1:2">
      <c r="A9527" s="1">
        <v>11.8807317722703</v>
      </c>
      <c r="B9527">
        <v>5.0846458607802498</v>
      </c>
    </row>
    <row r="9528" spans="1:2">
      <c r="A9528" s="1">
        <v>12.1439054451836</v>
      </c>
      <c r="B9528">
        <v>2.4926133725264501</v>
      </c>
    </row>
    <row r="9529" spans="1:2">
      <c r="A9529" s="1">
        <v>11.053140214346699</v>
      </c>
      <c r="B9529">
        <v>2.4269186820392301</v>
      </c>
    </row>
    <row r="9530" spans="1:2">
      <c r="A9530" s="1">
        <v>11.6179331002691</v>
      </c>
      <c r="B9530">
        <v>4.7875969453075404</v>
      </c>
    </row>
    <row r="9531" spans="1:2">
      <c r="A9531" s="1">
        <v>7.2767695599193001</v>
      </c>
      <c r="B9531">
        <v>11.035005162744</v>
      </c>
    </row>
    <row r="9532" spans="1:2">
      <c r="A9532" s="1">
        <v>6.3717141836669198</v>
      </c>
      <c r="B9532">
        <v>5.0905145948908697</v>
      </c>
    </row>
    <row r="9533" spans="1:2">
      <c r="A9533" s="1">
        <v>8.2985290632162503</v>
      </c>
      <c r="B9533">
        <v>4.7688227284523297</v>
      </c>
    </row>
    <row r="9534" spans="1:2">
      <c r="A9534" s="1">
        <v>6.9598195437654304</v>
      </c>
      <c r="B9534">
        <v>3.40381975601262</v>
      </c>
    </row>
    <row r="9535" spans="1:2">
      <c r="A9535" s="1">
        <v>11.003257433875</v>
      </c>
      <c r="B9535">
        <v>2.3048195373429099</v>
      </c>
    </row>
    <row r="9536" spans="1:2">
      <c r="A9536" s="1">
        <v>11.343305936801499</v>
      </c>
      <c r="B9536">
        <v>2.84284072498594</v>
      </c>
    </row>
    <row r="9537" spans="1:2">
      <c r="A9537" s="1">
        <v>7.1372482647386102</v>
      </c>
      <c r="B9537">
        <v>3.7125484237668598</v>
      </c>
    </row>
    <row r="9538" spans="1:2">
      <c r="A9538" s="1">
        <v>4.6658606752247103</v>
      </c>
      <c r="B9538">
        <v>4.8186145424752898</v>
      </c>
    </row>
    <row r="9539" spans="1:2">
      <c r="A9539" s="1">
        <v>12.343962877753</v>
      </c>
      <c r="B9539">
        <v>2.8791103793847799</v>
      </c>
    </row>
    <row r="9540" spans="1:2">
      <c r="A9540" s="1">
        <v>12.3491831355913</v>
      </c>
      <c r="B9540">
        <v>4.7380480059841004</v>
      </c>
    </row>
    <row r="9541" spans="1:2">
      <c r="A9541" s="1">
        <v>11.670586734044299</v>
      </c>
      <c r="B9541">
        <v>3.9447529773194301</v>
      </c>
    </row>
    <row r="9542" spans="1:2">
      <c r="A9542" s="1">
        <v>5.3367612445317896</v>
      </c>
      <c r="B9542">
        <v>5.2199688194156399</v>
      </c>
    </row>
    <row r="9543" spans="1:2">
      <c r="A9543" s="1">
        <v>11.8575513767135</v>
      </c>
      <c r="B9543">
        <v>3.94326097262952</v>
      </c>
    </row>
    <row r="9544" spans="1:2">
      <c r="A9544" s="1">
        <v>12.498014050526599</v>
      </c>
      <c r="B9544">
        <v>8.8349183286097794</v>
      </c>
    </row>
    <row r="9545" spans="1:2">
      <c r="A9545" s="1">
        <v>10.459761969234799</v>
      </c>
      <c r="B9545">
        <v>10.2578173793859</v>
      </c>
    </row>
    <row r="9546" spans="1:2">
      <c r="A9546" s="1">
        <v>6.4737344866962401</v>
      </c>
      <c r="B9546">
        <v>2.5100933420509799</v>
      </c>
    </row>
    <row r="9547" spans="1:2">
      <c r="A9547" s="1">
        <v>11.761106076091799</v>
      </c>
      <c r="B9547">
        <v>11.0453430140688</v>
      </c>
    </row>
    <row r="9548" spans="1:2">
      <c r="A9548" s="1">
        <v>10.6434291148532</v>
      </c>
      <c r="B9548">
        <v>4.5641598698227002</v>
      </c>
    </row>
    <row r="9549" spans="1:2">
      <c r="A9549" s="1">
        <v>5.2724906569494898</v>
      </c>
      <c r="B9549">
        <v>3.5567128070503</v>
      </c>
    </row>
    <row r="9550" spans="1:2">
      <c r="A9550" s="1">
        <v>6.2452877562674001</v>
      </c>
      <c r="B9550">
        <v>3.51707069666621</v>
      </c>
    </row>
    <row r="9551" spans="1:2">
      <c r="A9551" s="1">
        <v>11.461972822772999</v>
      </c>
      <c r="B9551">
        <v>10.0551618499632</v>
      </c>
    </row>
    <row r="9552" spans="1:2">
      <c r="A9552" s="1">
        <v>11.083011742917201</v>
      </c>
      <c r="B9552">
        <v>10.9582130045452</v>
      </c>
    </row>
    <row r="9553" spans="1:2">
      <c r="A9553" s="1">
        <v>10.9331838264492</v>
      </c>
      <c r="B9553">
        <v>9.4725188126809403</v>
      </c>
    </row>
    <row r="9554" spans="1:2">
      <c r="A9554" s="1">
        <v>4.0667849463026204</v>
      </c>
      <c r="B9554">
        <v>3.6612806989450002</v>
      </c>
    </row>
    <row r="9555" spans="1:2">
      <c r="A9555" s="1">
        <v>5.3092186408856996</v>
      </c>
      <c r="B9555">
        <v>5.2323972721167902</v>
      </c>
    </row>
    <row r="9556" spans="1:2">
      <c r="A9556" s="1">
        <v>11.070770976939899</v>
      </c>
      <c r="B9556">
        <v>3.3863836025023399</v>
      </c>
    </row>
    <row r="9557" spans="1:2">
      <c r="A9557" s="1">
        <v>10.3025068826244</v>
      </c>
      <c r="B9557">
        <v>11.1666625970031</v>
      </c>
    </row>
    <row r="9558" spans="1:2">
      <c r="A9558" s="1">
        <v>11.449362845490301</v>
      </c>
      <c r="B9558">
        <v>4.2380085632905304</v>
      </c>
    </row>
    <row r="9559" spans="1:2">
      <c r="A9559" s="1">
        <v>11.2780841174507</v>
      </c>
      <c r="B9559">
        <v>4.3264066340171903</v>
      </c>
    </row>
    <row r="9560" spans="1:2">
      <c r="A9560" s="1">
        <v>10.0269977567984</v>
      </c>
      <c r="B9560">
        <v>11.022014318319799</v>
      </c>
    </row>
    <row r="9561" spans="1:2">
      <c r="A9561" s="1">
        <v>3.7729203082760399</v>
      </c>
      <c r="B9561">
        <v>4.7462667205499303</v>
      </c>
    </row>
    <row r="9562" spans="1:2">
      <c r="A9562" s="1">
        <v>6.8930109215740902</v>
      </c>
      <c r="B9562">
        <v>4.5564499268326104</v>
      </c>
    </row>
    <row r="9563" spans="1:2">
      <c r="A9563" s="1">
        <v>10.9291887763217</v>
      </c>
      <c r="B9563">
        <v>1.50919048681426</v>
      </c>
    </row>
    <row r="9564" spans="1:2">
      <c r="A9564" s="1">
        <v>6.99691951750457</v>
      </c>
      <c r="B9564">
        <v>3.9391034724021901</v>
      </c>
    </row>
    <row r="9565" spans="1:2">
      <c r="A9565" s="1">
        <v>9.2917413793165498</v>
      </c>
      <c r="B9565">
        <v>9.7444969693544596</v>
      </c>
    </row>
    <row r="9566" spans="1:2">
      <c r="A9566" s="1">
        <v>10.3951084138676</v>
      </c>
      <c r="B9566">
        <v>4.3084871625341696</v>
      </c>
    </row>
    <row r="9567" spans="1:2">
      <c r="A9567" s="1">
        <v>10.602363307682801</v>
      </c>
      <c r="B9567">
        <v>11.566418305679701</v>
      </c>
    </row>
    <row r="9568" spans="1:2">
      <c r="A9568" s="1">
        <v>5.3156746857538097</v>
      </c>
      <c r="B9568">
        <v>5.4018950842749396</v>
      </c>
    </row>
    <row r="9569" spans="1:2">
      <c r="A9569" s="1">
        <v>10.4933834099136</v>
      </c>
      <c r="B9569">
        <v>4.6601781936858604</v>
      </c>
    </row>
    <row r="9570" spans="1:2">
      <c r="A9570" s="1">
        <v>7.4914358705934898</v>
      </c>
      <c r="B9570">
        <v>5.1455610274571297</v>
      </c>
    </row>
    <row r="9571" spans="1:2">
      <c r="A9571" s="1">
        <v>6.1202174957486202</v>
      </c>
      <c r="B9571">
        <v>4.0997121462665698</v>
      </c>
    </row>
    <row r="9572" spans="1:2">
      <c r="A9572" s="1">
        <v>12.4127489937524</v>
      </c>
      <c r="B9572">
        <v>4.27571647420024</v>
      </c>
    </row>
    <row r="9573" spans="1:2">
      <c r="A9573" s="1">
        <v>10.5143572014003</v>
      </c>
      <c r="B9573">
        <v>1.8412796095124799</v>
      </c>
    </row>
    <row r="9574" spans="1:2">
      <c r="A9574" s="1">
        <v>13.434528553953699</v>
      </c>
      <c r="B9574">
        <v>4.2813760781920696</v>
      </c>
    </row>
    <row r="9575" spans="1:2">
      <c r="A9575" s="1">
        <v>8.0080525238844196</v>
      </c>
      <c r="B9575">
        <v>9.7026485420801798</v>
      </c>
    </row>
    <row r="9576" spans="1:2">
      <c r="A9576" s="1">
        <v>12.6728905755581</v>
      </c>
      <c r="B9576">
        <v>9.7872267581908794</v>
      </c>
    </row>
    <row r="9577" spans="1:2">
      <c r="A9577" s="1">
        <v>7.0405889821769696</v>
      </c>
      <c r="B9577">
        <v>4.3605883681939703</v>
      </c>
    </row>
    <row r="9578" spans="1:2">
      <c r="A9578" s="1">
        <v>10.7253378488316</v>
      </c>
      <c r="B9578">
        <v>4.4680677325162899</v>
      </c>
    </row>
    <row r="9579" spans="1:2">
      <c r="A9579" s="1">
        <v>10.9782449399017</v>
      </c>
      <c r="B9579">
        <v>3.3540906490973099</v>
      </c>
    </row>
    <row r="9580" spans="1:2">
      <c r="A9580" s="1">
        <v>11.1131081081275</v>
      </c>
      <c r="B9580">
        <v>4.7524331998829803</v>
      </c>
    </row>
    <row r="9581" spans="1:2">
      <c r="A9581" s="1">
        <v>9.7288373823223306</v>
      </c>
      <c r="B9581">
        <v>11.7832040780381</v>
      </c>
    </row>
    <row r="9582" spans="1:2">
      <c r="A9582" s="1">
        <v>11.449641732580799</v>
      </c>
      <c r="B9582">
        <v>1.5118381109004</v>
      </c>
    </row>
    <row r="9583" spans="1:2">
      <c r="A9583" s="1">
        <v>12.3456640190316</v>
      </c>
      <c r="B9583">
        <v>2.41359434434673</v>
      </c>
    </row>
    <row r="9584" spans="1:2">
      <c r="A9584" s="1">
        <v>5.3573821410702998</v>
      </c>
      <c r="B9584">
        <v>3.8408715969616001</v>
      </c>
    </row>
    <row r="9585" spans="1:2">
      <c r="A9585" s="1">
        <v>5.1363706241895102</v>
      </c>
      <c r="B9585">
        <v>5.9816984964767101</v>
      </c>
    </row>
    <row r="9586" spans="1:2">
      <c r="A9586" s="1">
        <v>10.4922036431918</v>
      </c>
      <c r="B9586">
        <v>3.80452718635317</v>
      </c>
    </row>
    <row r="9587" spans="1:2">
      <c r="A9587" s="1">
        <v>6.0362353642664601</v>
      </c>
      <c r="B9587">
        <v>4.3350947874339498</v>
      </c>
    </row>
    <row r="9588" spans="1:2">
      <c r="A9588" s="1">
        <v>10.214713889731099</v>
      </c>
      <c r="B9588">
        <v>10.2095607441842</v>
      </c>
    </row>
    <row r="9589" spans="1:2">
      <c r="A9589" s="1">
        <v>11.4532288412355</v>
      </c>
      <c r="B9589">
        <v>9.2208579031514599</v>
      </c>
    </row>
    <row r="9590" spans="1:2">
      <c r="A9590" s="1">
        <v>6.8105490013013501</v>
      </c>
      <c r="B9590">
        <v>4.1457586626402403</v>
      </c>
    </row>
    <row r="9591" spans="1:2">
      <c r="A9591" s="1">
        <v>9.4324066091679697</v>
      </c>
      <c r="B9591">
        <v>9.3886513629684103</v>
      </c>
    </row>
    <row r="9592" spans="1:2">
      <c r="A9592" s="1">
        <v>10.6649351485671</v>
      </c>
      <c r="B9592">
        <v>10.308458276361399</v>
      </c>
    </row>
    <row r="9593" spans="1:2">
      <c r="A9593" s="1">
        <v>10.8384856169691</v>
      </c>
      <c r="B9593">
        <v>9.9300698803793903</v>
      </c>
    </row>
    <row r="9594" spans="1:2">
      <c r="A9594" s="1">
        <v>6.7081914032441903</v>
      </c>
      <c r="B9594">
        <v>4.6239167458399004</v>
      </c>
    </row>
    <row r="9595" spans="1:2">
      <c r="A9595" s="1">
        <v>11.208470574621799</v>
      </c>
      <c r="B9595">
        <v>11.0653878691693</v>
      </c>
    </row>
    <row r="9596" spans="1:2">
      <c r="A9596" s="1">
        <v>7.7727490041735203</v>
      </c>
      <c r="B9596">
        <v>10.0635630919304</v>
      </c>
    </row>
    <row r="9597" spans="1:2">
      <c r="A9597" s="1">
        <v>7.4214713649939599</v>
      </c>
      <c r="B9597">
        <v>5.4010221034246904</v>
      </c>
    </row>
    <row r="9598" spans="1:2">
      <c r="A9598" s="1">
        <v>11.3257270421861</v>
      </c>
      <c r="B9598">
        <v>2.3955036027343599</v>
      </c>
    </row>
    <row r="9599" spans="1:2">
      <c r="A9599" s="1">
        <v>11.487485121783401</v>
      </c>
      <c r="B9599">
        <v>3.1477419401000502</v>
      </c>
    </row>
    <row r="9600" spans="1:2">
      <c r="A9600" s="1">
        <v>11.8787504509977</v>
      </c>
      <c r="B9600">
        <v>3.06827704162278</v>
      </c>
    </row>
    <row r="9601" spans="1:2">
      <c r="A9601" s="1">
        <v>12.207249706218301</v>
      </c>
      <c r="B9601">
        <v>2.2075541810954</v>
      </c>
    </row>
    <row r="9602" spans="1:2">
      <c r="A9602" s="1">
        <v>8.7470910226127607</v>
      </c>
      <c r="B9602">
        <v>11.0828137368696</v>
      </c>
    </row>
    <row r="9603" spans="1:2">
      <c r="A9603" s="1">
        <v>5.07838037125605</v>
      </c>
      <c r="B9603">
        <v>3.5692739923016799</v>
      </c>
    </row>
    <row r="9604" spans="1:2">
      <c r="A9604" s="1">
        <v>7.2574204111619904</v>
      </c>
      <c r="B9604">
        <v>4.6562771697915402</v>
      </c>
    </row>
    <row r="9605" spans="1:2">
      <c r="A9605" s="1">
        <v>10.298226346335699</v>
      </c>
      <c r="B9605">
        <v>3.03427176790863</v>
      </c>
    </row>
    <row r="9606" spans="1:2">
      <c r="A9606" s="1">
        <v>10.3722066060831</v>
      </c>
      <c r="B9606">
        <v>11.908739200047</v>
      </c>
    </row>
    <row r="9607" spans="1:2">
      <c r="A9607" s="1">
        <v>4.4620731946699603</v>
      </c>
      <c r="B9607">
        <v>2.9412423122232298</v>
      </c>
    </row>
    <row r="9608" spans="1:2">
      <c r="A9608" s="1">
        <v>11.477255161552</v>
      </c>
      <c r="B9608">
        <v>11.3223198498158</v>
      </c>
    </row>
    <row r="9609" spans="1:2">
      <c r="A9609" s="1">
        <v>9.1640641240849501</v>
      </c>
      <c r="B9609">
        <v>9.9588613266174804</v>
      </c>
    </row>
    <row r="9610" spans="1:2">
      <c r="A9610" s="1">
        <v>12.9339447876498</v>
      </c>
      <c r="B9610">
        <v>3.8351913606522099</v>
      </c>
    </row>
    <row r="9611" spans="1:2">
      <c r="A9611" s="1">
        <v>10.430952024124499</v>
      </c>
      <c r="B9611">
        <v>10.8588632804074</v>
      </c>
    </row>
    <row r="9612" spans="1:2">
      <c r="A9612" s="1">
        <v>11.519882559527201</v>
      </c>
      <c r="B9612">
        <v>4.1354822880239803</v>
      </c>
    </row>
    <row r="9613" spans="1:2">
      <c r="A9613" s="1">
        <v>10.6290949121765</v>
      </c>
      <c r="B9613">
        <v>0.35374651281040098</v>
      </c>
    </row>
    <row r="9614" spans="1:2">
      <c r="A9614" s="1">
        <v>11.9590050759798</v>
      </c>
      <c r="B9614">
        <v>4.0404134299017098</v>
      </c>
    </row>
    <row r="9615" spans="1:2">
      <c r="A9615" s="1">
        <v>12.3616750741587</v>
      </c>
      <c r="B9615">
        <v>4.0195628689129803</v>
      </c>
    </row>
    <row r="9616" spans="1:2">
      <c r="A9616" s="1">
        <v>8.0571208954248394</v>
      </c>
      <c r="B9616">
        <v>10.648583037492999</v>
      </c>
    </row>
    <row r="9617" spans="1:2">
      <c r="A9617" s="1">
        <v>10.7060788857706</v>
      </c>
      <c r="B9617">
        <v>5.1327074790792002</v>
      </c>
    </row>
    <row r="9618" spans="1:2">
      <c r="A9618" s="1">
        <v>11.4652856030518</v>
      </c>
      <c r="B9618">
        <v>3.4509131631227201</v>
      </c>
    </row>
    <row r="9619" spans="1:2">
      <c r="A9619" s="1">
        <v>11.355913064666799</v>
      </c>
      <c r="B9619">
        <v>4.6522325699774898</v>
      </c>
    </row>
    <row r="9620" spans="1:2">
      <c r="A9620" s="1">
        <v>14.5651102278298</v>
      </c>
      <c r="B9620">
        <v>5.5997157616386701</v>
      </c>
    </row>
    <row r="9621" spans="1:2">
      <c r="A9621" s="1">
        <v>6.4434656066673099</v>
      </c>
      <c r="B9621">
        <v>4.86844675717294</v>
      </c>
    </row>
    <row r="9622" spans="1:2">
      <c r="A9622" s="1">
        <v>7.6803129086351003</v>
      </c>
      <c r="B9622">
        <v>5.6138544831302797</v>
      </c>
    </row>
    <row r="9623" spans="1:2">
      <c r="A9623" s="1">
        <v>6.7039402430615098</v>
      </c>
      <c r="B9623">
        <v>3.8962569792917399</v>
      </c>
    </row>
    <row r="9624" spans="1:2">
      <c r="A9624" s="1">
        <v>11.0546498134799</v>
      </c>
      <c r="B9624">
        <v>10.048060728469901</v>
      </c>
    </row>
    <row r="9625" spans="1:2">
      <c r="A9625" s="1">
        <v>11.6735737051382</v>
      </c>
      <c r="B9625">
        <v>3.3447727149377502</v>
      </c>
    </row>
    <row r="9626" spans="1:2">
      <c r="A9626" s="1">
        <v>9.3581906771535301</v>
      </c>
      <c r="B9626">
        <v>11.4173722522101</v>
      </c>
    </row>
    <row r="9627" spans="1:2">
      <c r="A9627" s="1">
        <v>5.0905720306811899</v>
      </c>
      <c r="B9627">
        <v>6.4947823025582299</v>
      </c>
    </row>
    <row r="9628" spans="1:2">
      <c r="A9628" s="1">
        <v>12.7438320064101</v>
      </c>
      <c r="B9628">
        <v>9.5063068691969406</v>
      </c>
    </row>
    <row r="9629" spans="1:2">
      <c r="A9629" s="1">
        <v>7.9414744274848399</v>
      </c>
      <c r="B9629">
        <v>4.5052478406454801</v>
      </c>
    </row>
    <row r="9630" spans="1:2">
      <c r="A9630" s="1">
        <v>12.049504565871199</v>
      </c>
      <c r="B9630">
        <v>3.6573885524402399</v>
      </c>
    </row>
    <row r="9631" spans="1:2">
      <c r="A9631" s="1">
        <v>12.3382474013719</v>
      </c>
      <c r="B9631">
        <v>11.3934760053787</v>
      </c>
    </row>
    <row r="9632" spans="1:2">
      <c r="A9632" s="1">
        <v>4.5295919283975099</v>
      </c>
      <c r="B9632">
        <v>1.50813340637036</v>
      </c>
    </row>
    <row r="9633" spans="1:2">
      <c r="A9633" s="1">
        <v>7.2331022350918497</v>
      </c>
      <c r="B9633">
        <v>10.8040714912451</v>
      </c>
    </row>
    <row r="9634" spans="1:2">
      <c r="A9634" s="1">
        <v>8.5013502846286304</v>
      </c>
      <c r="B9634">
        <v>10.7224282844965</v>
      </c>
    </row>
    <row r="9635" spans="1:2">
      <c r="A9635" s="1">
        <v>6.1704402101348998</v>
      </c>
      <c r="B9635">
        <v>2.5808684082774098</v>
      </c>
    </row>
    <row r="9636" spans="1:2">
      <c r="A9636" s="1">
        <v>11.4203219377409</v>
      </c>
      <c r="B9636">
        <v>11.6916648622636</v>
      </c>
    </row>
    <row r="9637" spans="1:2">
      <c r="A9637" s="1">
        <v>6.0143661692939299</v>
      </c>
      <c r="B9637">
        <v>4.1512840992236599</v>
      </c>
    </row>
    <row r="9638" spans="1:2">
      <c r="A9638" s="1">
        <v>6.8150165665461602</v>
      </c>
      <c r="B9638">
        <v>4.0574786051157696</v>
      </c>
    </row>
    <row r="9639" spans="1:2">
      <c r="A9639" s="1">
        <v>11.1433401521519</v>
      </c>
      <c r="B9639">
        <v>9.7575432384238692</v>
      </c>
    </row>
    <row r="9640" spans="1:2">
      <c r="A9640" s="1">
        <v>8.1101273029641501</v>
      </c>
      <c r="B9640">
        <v>10.570600600016901</v>
      </c>
    </row>
    <row r="9641" spans="1:2">
      <c r="A9641" s="1">
        <v>10.845110202823699</v>
      </c>
      <c r="B9641">
        <v>3.7082572845642501</v>
      </c>
    </row>
    <row r="9642" spans="1:2">
      <c r="A9642" s="1">
        <v>11.8503161013113</v>
      </c>
      <c r="B9642">
        <v>5.1221053102340797</v>
      </c>
    </row>
    <row r="9643" spans="1:2">
      <c r="A9643" s="1">
        <v>4.9617328939527701</v>
      </c>
      <c r="B9643">
        <v>3.31716140531671</v>
      </c>
    </row>
    <row r="9644" spans="1:2">
      <c r="A9644" s="1">
        <v>4.7562565000644597</v>
      </c>
      <c r="B9644">
        <v>3.7430488223801799</v>
      </c>
    </row>
    <row r="9645" spans="1:2">
      <c r="A9645" s="1">
        <v>11.2922386203134</v>
      </c>
      <c r="B9645">
        <v>1.3702114949038999</v>
      </c>
    </row>
    <row r="9646" spans="1:2">
      <c r="A9646" s="1">
        <v>11.2791548572519</v>
      </c>
      <c r="B9646">
        <v>5.1570671619641004</v>
      </c>
    </row>
    <row r="9647" spans="1:2">
      <c r="A9647" s="1">
        <v>11.8375563474379</v>
      </c>
      <c r="B9647">
        <v>4.0026853072618502</v>
      </c>
    </row>
    <row r="9648" spans="1:2">
      <c r="A9648" s="1">
        <v>6.8606131696880004</v>
      </c>
      <c r="B9648">
        <v>5.6136528543343402</v>
      </c>
    </row>
    <row r="9649" spans="1:2">
      <c r="A9649" s="1">
        <v>13.331412757543999</v>
      </c>
      <c r="B9649">
        <v>5.2634325560272597</v>
      </c>
    </row>
    <row r="9650" spans="1:2">
      <c r="A9650" s="1">
        <v>7.6311069339144799</v>
      </c>
      <c r="B9650">
        <v>5.2153210339312599</v>
      </c>
    </row>
    <row r="9651" spans="1:2">
      <c r="A9651" s="1">
        <v>12.062109696805299</v>
      </c>
      <c r="B9651">
        <v>5.0324045128801602</v>
      </c>
    </row>
    <row r="9652" spans="1:2">
      <c r="A9652" s="1">
        <v>6.3492720672097196</v>
      </c>
      <c r="B9652">
        <v>5.4103735655628196</v>
      </c>
    </row>
    <row r="9653" spans="1:2">
      <c r="A9653" s="1">
        <v>4.0268807515063596</v>
      </c>
      <c r="B9653">
        <v>7.1471891135873502</v>
      </c>
    </row>
    <row r="9654" spans="1:2">
      <c r="A9654" s="1">
        <v>10.009069843098599</v>
      </c>
      <c r="B9654">
        <v>10.753838142985</v>
      </c>
    </row>
    <row r="9655" spans="1:2">
      <c r="A9655" s="1">
        <v>11.7919559525997</v>
      </c>
      <c r="B9655">
        <v>4.9766353827019101</v>
      </c>
    </row>
    <row r="9656" spans="1:2">
      <c r="A9656" s="1">
        <v>7.5958188364488297</v>
      </c>
      <c r="B9656">
        <v>5.1712382083265203</v>
      </c>
    </row>
    <row r="9657" spans="1:2">
      <c r="A9657" s="1">
        <v>8.9908240042205492</v>
      </c>
      <c r="B9657">
        <v>10.693691188548501</v>
      </c>
    </row>
    <row r="9658" spans="1:2">
      <c r="A9658" s="1">
        <v>10.771359799455499</v>
      </c>
      <c r="B9658">
        <v>9.0925366473685898</v>
      </c>
    </row>
    <row r="9659" spans="1:2">
      <c r="A9659" s="1">
        <v>10.3715100642286</v>
      </c>
      <c r="B9659">
        <v>3.7601752930460099</v>
      </c>
    </row>
    <row r="9660" spans="1:2">
      <c r="A9660" s="1">
        <v>6.2537104085408801</v>
      </c>
      <c r="B9660">
        <v>6.2212377406011399</v>
      </c>
    </row>
    <row r="9661" spans="1:2">
      <c r="A9661" s="1">
        <v>8.2355795598335604</v>
      </c>
      <c r="B9661">
        <v>10.5993008048892</v>
      </c>
    </row>
    <row r="9662" spans="1:2">
      <c r="A9662" s="1">
        <v>12.686421483254099</v>
      </c>
      <c r="B9662">
        <v>3.5046478994480701</v>
      </c>
    </row>
    <row r="9663" spans="1:2">
      <c r="A9663" s="1">
        <v>10.8755396941397</v>
      </c>
      <c r="B9663">
        <v>1.74227292562368</v>
      </c>
    </row>
    <row r="9664" spans="1:2">
      <c r="A9664" s="1">
        <v>4.6634984848815204</v>
      </c>
      <c r="B9664">
        <v>4.4375762053417001</v>
      </c>
    </row>
    <row r="9665" spans="1:2">
      <c r="A9665" s="1">
        <v>6.1681011064325597</v>
      </c>
      <c r="B9665">
        <v>3.13385542158457</v>
      </c>
    </row>
    <row r="9666" spans="1:2">
      <c r="A9666" s="1">
        <v>11.1212481460344</v>
      </c>
      <c r="B9666">
        <v>4.9466292266448697</v>
      </c>
    </row>
    <row r="9667" spans="1:2">
      <c r="A9667" s="1">
        <v>5.3940316232244498</v>
      </c>
      <c r="B9667">
        <v>5.3221556067013598</v>
      </c>
    </row>
    <row r="9668" spans="1:2">
      <c r="A9668" s="1">
        <v>8.3532589647948896</v>
      </c>
      <c r="B9668">
        <v>9.9368747266487993</v>
      </c>
    </row>
    <row r="9669" spans="1:2">
      <c r="A9669" s="1">
        <v>5.8467335422406297</v>
      </c>
      <c r="B9669">
        <v>4.3237554141582502</v>
      </c>
    </row>
    <row r="9670" spans="1:2">
      <c r="A9670" s="1">
        <v>10.0292222132188</v>
      </c>
      <c r="B9670">
        <v>11.484127317509801</v>
      </c>
    </row>
    <row r="9671" spans="1:2">
      <c r="A9671" s="1">
        <v>5.6524114880201504</v>
      </c>
      <c r="B9671">
        <v>4.0593102713261802</v>
      </c>
    </row>
    <row r="9672" spans="1:2">
      <c r="A9672" s="1">
        <v>8.51730864116346</v>
      </c>
      <c r="B9672">
        <v>9.5734443575061299</v>
      </c>
    </row>
    <row r="9673" spans="1:2">
      <c r="A9673" s="1">
        <v>5.2887661271123196</v>
      </c>
      <c r="B9673">
        <v>2.8796066365600601</v>
      </c>
    </row>
    <row r="9674" spans="1:2">
      <c r="A9674" s="1">
        <v>14.005212602295501</v>
      </c>
      <c r="B9674">
        <v>5.2063279061666101</v>
      </c>
    </row>
    <row r="9675" spans="1:2">
      <c r="A9675" s="1">
        <v>12.416215185101001</v>
      </c>
      <c r="B9675">
        <v>5.0077119520705402</v>
      </c>
    </row>
    <row r="9676" spans="1:2">
      <c r="A9676" s="1">
        <v>11.560503241059701</v>
      </c>
      <c r="B9676">
        <v>3.7415742030757699</v>
      </c>
    </row>
    <row r="9677" spans="1:2">
      <c r="A9677" s="1">
        <v>7.3590759708288296</v>
      </c>
      <c r="B9677">
        <v>10.2622845035583</v>
      </c>
    </row>
    <row r="9678" spans="1:2">
      <c r="A9678" s="1">
        <v>3.8113712502788002</v>
      </c>
      <c r="B9678">
        <v>6.4123847867096098</v>
      </c>
    </row>
    <row r="9679" spans="1:2">
      <c r="A9679" s="1">
        <v>5.7401856445634696</v>
      </c>
      <c r="B9679">
        <v>4.6125874158879601</v>
      </c>
    </row>
    <row r="9680" spans="1:2">
      <c r="A9680" s="1">
        <v>11.724876542182001</v>
      </c>
      <c r="B9680">
        <v>11.6306729906218</v>
      </c>
    </row>
    <row r="9681" spans="1:2">
      <c r="A9681" s="1">
        <v>9.0333460864681694</v>
      </c>
      <c r="B9681">
        <v>10.7413028541266</v>
      </c>
    </row>
    <row r="9682" spans="1:2">
      <c r="A9682" s="1">
        <v>4.5252068397308296</v>
      </c>
      <c r="B9682">
        <v>5.8336907734815204</v>
      </c>
    </row>
    <row r="9683" spans="1:2">
      <c r="A9683" s="1">
        <v>5.4141939476077701</v>
      </c>
      <c r="B9683">
        <v>2.1081116125494099</v>
      </c>
    </row>
    <row r="9684" spans="1:2">
      <c r="A9684" s="1">
        <v>10.1980222977654</v>
      </c>
      <c r="B9684">
        <v>5.0830887562831997</v>
      </c>
    </row>
    <row r="9685" spans="1:2">
      <c r="A9685" s="1">
        <v>11.0816077887847</v>
      </c>
      <c r="B9685">
        <v>11.380653616955501</v>
      </c>
    </row>
    <row r="9686" spans="1:2">
      <c r="A9686" s="1">
        <v>12.2310470759732</v>
      </c>
      <c r="B9686">
        <v>3.4192223054175099</v>
      </c>
    </row>
    <row r="9687" spans="1:2">
      <c r="A9687" s="1">
        <v>11.5521187006704</v>
      </c>
      <c r="B9687">
        <v>11.9310422195814</v>
      </c>
    </row>
    <row r="9688" spans="1:2">
      <c r="A9688" s="1">
        <v>7.2695719566733299</v>
      </c>
      <c r="B9688">
        <v>10.8829285723316</v>
      </c>
    </row>
    <row r="9689" spans="1:2">
      <c r="A9689" s="1">
        <v>10.947278669113301</v>
      </c>
      <c r="B9689">
        <v>3.9048604533628399</v>
      </c>
    </row>
    <row r="9690" spans="1:2">
      <c r="A9690" s="1">
        <v>9.9214458258580702</v>
      </c>
      <c r="B9690">
        <v>10.609081254095299</v>
      </c>
    </row>
    <row r="9691" spans="1:2">
      <c r="A9691" s="1">
        <v>10.735402512091101</v>
      </c>
      <c r="B9691">
        <v>4.8362326527939903</v>
      </c>
    </row>
    <row r="9692" spans="1:2">
      <c r="A9692" s="1">
        <v>12.6713313543915</v>
      </c>
      <c r="B9692">
        <v>3.2454697416512102</v>
      </c>
    </row>
    <row r="9693" spans="1:2">
      <c r="A9693" s="1">
        <v>10.8925340262403</v>
      </c>
      <c r="B9693">
        <v>11.9572738945902</v>
      </c>
    </row>
    <row r="9694" spans="1:2">
      <c r="A9694" s="1">
        <v>13.4793848645369</v>
      </c>
      <c r="B9694">
        <v>4.7886834251732697</v>
      </c>
    </row>
    <row r="9695" spans="1:2">
      <c r="A9695" s="1">
        <v>7.0245913563799602</v>
      </c>
      <c r="B9695">
        <v>3.74647133591936</v>
      </c>
    </row>
    <row r="9696" spans="1:2">
      <c r="A9696" s="1">
        <v>11.4151848341325</v>
      </c>
      <c r="B9696">
        <v>10.1129364239497</v>
      </c>
    </row>
    <row r="9697" spans="1:2">
      <c r="A9697" s="1">
        <v>11.985017979341499</v>
      </c>
      <c r="B9697">
        <v>4.5706694095357498</v>
      </c>
    </row>
    <row r="9698" spans="1:2">
      <c r="A9698" s="1">
        <v>11.7549346381064</v>
      </c>
      <c r="B9698">
        <v>3.9500014729361301</v>
      </c>
    </row>
    <row r="9699" spans="1:2">
      <c r="A9699" s="1">
        <v>11.7998358412228</v>
      </c>
      <c r="B9699">
        <v>4.4147411432980403</v>
      </c>
    </row>
    <row r="9700" spans="1:2">
      <c r="A9700" s="1">
        <v>11.237637524638201</v>
      </c>
      <c r="B9700">
        <v>4.9168210370991696</v>
      </c>
    </row>
    <row r="9701" spans="1:2">
      <c r="A9701" s="1">
        <v>10.379326182534999</v>
      </c>
      <c r="B9701">
        <v>9.8914539883199506</v>
      </c>
    </row>
    <row r="9702" spans="1:2">
      <c r="A9702" s="1">
        <v>10.9506973393433</v>
      </c>
      <c r="B9702">
        <v>4.2652543084122696</v>
      </c>
    </row>
    <row r="9703" spans="1:2">
      <c r="A9703" s="1">
        <v>12.5914327268775</v>
      </c>
      <c r="B9703">
        <v>2.8265441236443101</v>
      </c>
    </row>
    <row r="9704" spans="1:2">
      <c r="A9704" s="1">
        <v>5.9564090342425997</v>
      </c>
      <c r="B9704">
        <v>5.2686721233596803</v>
      </c>
    </row>
    <row r="9705" spans="1:2">
      <c r="A9705" s="1">
        <v>9.9953444362654391</v>
      </c>
      <c r="B9705">
        <v>9.5818523399728406</v>
      </c>
    </row>
    <row r="9706" spans="1:2">
      <c r="A9706" s="1">
        <v>12.8573534171947</v>
      </c>
      <c r="B9706">
        <v>3.7735522908466899</v>
      </c>
    </row>
    <row r="9707" spans="1:2">
      <c r="A9707" s="1">
        <v>12.0860525405784</v>
      </c>
      <c r="B9707">
        <v>12.127550469539299</v>
      </c>
    </row>
    <row r="9708" spans="1:2">
      <c r="A9708" s="1">
        <v>10.2613971879013</v>
      </c>
      <c r="B9708">
        <v>4.0085151937176198</v>
      </c>
    </row>
    <row r="9709" spans="1:2">
      <c r="A9709" s="1">
        <v>12.362986619605399</v>
      </c>
      <c r="B9709">
        <v>4.8887810841436297</v>
      </c>
    </row>
    <row r="9710" spans="1:2">
      <c r="A9710" s="1">
        <v>12.812621966844301</v>
      </c>
      <c r="B9710">
        <v>12.4351568762814</v>
      </c>
    </row>
    <row r="9711" spans="1:2">
      <c r="A9711" s="1">
        <v>4.6383818725687096</v>
      </c>
      <c r="B9711">
        <v>5.1501015592412402</v>
      </c>
    </row>
    <row r="9712" spans="1:2">
      <c r="A9712" s="1">
        <v>8.2562123675289296</v>
      </c>
      <c r="B9712">
        <v>11.322975976702301</v>
      </c>
    </row>
    <row r="9713" spans="1:2">
      <c r="A9713" s="1">
        <v>10.391258735407</v>
      </c>
      <c r="B9713">
        <v>3.7489486283158402</v>
      </c>
    </row>
    <row r="9714" spans="1:2">
      <c r="A9714" s="1">
        <v>10.661548107586301</v>
      </c>
      <c r="B9714">
        <v>10.7266230106514</v>
      </c>
    </row>
    <row r="9715" spans="1:2">
      <c r="A9715" s="1">
        <v>9.6544382624897302</v>
      </c>
      <c r="B9715">
        <v>10.36641733027</v>
      </c>
    </row>
    <row r="9716" spans="1:2">
      <c r="A9716" s="1">
        <v>4.7123314293587999</v>
      </c>
      <c r="B9716">
        <v>4.4048929428249899</v>
      </c>
    </row>
    <row r="9717" spans="1:2">
      <c r="A9717" s="1">
        <v>10.1655315724523</v>
      </c>
      <c r="B9717">
        <v>9.2550087967979806</v>
      </c>
    </row>
    <row r="9718" spans="1:2">
      <c r="A9718" s="1">
        <v>10.6940323259278</v>
      </c>
      <c r="B9718">
        <v>11.464061034429999</v>
      </c>
    </row>
    <row r="9719" spans="1:2">
      <c r="A9719" s="1">
        <v>4.73454828312844</v>
      </c>
      <c r="B9719">
        <v>3.5673130311504502</v>
      </c>
    </row>
    <row r="9720" spans="1:2">
      <c r="A9720" s="1">
        <v>11.6520906261424</v>
      </c>
      <c r="B9720">
        <v>1.4006721626619001</v>
      </c>
    </row>
    <row r="9721" spans="1:2">
      <c r="A9721" s="1">
        <v>11.4120771062963</v>
      </c>
      <c r="B9721">
        <v>5.4261519660092796</v>
      </c>
    </row>
    <row r="9722" spans="1:2">
      <c r="A9722" s="1">
        <v>12.5164875825858</v>
      </c>
      <c r="B9722">
        <v>9.5568767038098699</v>
      </c>
    </row>
    <row r="9723" spans="1:2">
      <c r="A9723" s="1">
        <v>7.39454483766285</v>
      </c>
      <c r="B9723">
        <v>3.95244055564631</v>
      </c>
    </row>
    <row r="9724" spans="1:2">
      <c r="A9724" s="1">
        <v>8.88965347571785</v>
      </c>
      <c r="B9724">
        <v>11.2025671057743</v>
      </c>
    </row>
    <row r="9725" spans="1:2">
      <c r="A9725" s="1">
        <v>11.695825722977</v>
      </c>
      <c r="B9725">
        <v>11.0188755017095</v>
      </c>
    </row>
    <row r="9726" spans="1:2">
      <c r="A9726" s="1">
        <v>7.3035225721405101</v>
      </c>
      <c r="B9726">
        <v>3.6743005917662401</v>
      </c>
    </row>
    <row r="9727" spans="1:2">
      <c r="A9727" s="1">
        <v>10.064940544356199</v>
      </c>
      <c r="B9727">
        <v>9.2907395455849198</v>
      </c>
    </row>
    <row r="9728" spans="1:2">
      <c r="A9728" s="1">
        <v>11.379652117954899</v>
      </c>
      <c r="B9728">
        <v>3.3057933998811202</v>
      </c>
    </row>
    <row r="9729" spans="1:2">
      <c r="A9729" s="1">
        <v>7.7186430262536598</v>
      </c>
      <c r="B9729">
        <v>4.1276344284134998</v>
      </c>
    </row>
    <row r="9730" spans="1:2">
      <c r="A9730" s="1">
        <v>11.507653891332399</v>
      </c>
      <c r="B9730">
        <v>3.5788161708824302</v>
      </c>
    </row>
    <row r="9731" spans="1:2">
      <c r="A9731" s="1">
        <v>12.8069354742149</v>
      </c>
      <c r="B9731">
        <v>4.2428867602208999</v>
      </c>
    </row>
    <row r="9732" spans="1:2">
      <c r="A9732" s="1">
        <v>10.8661252213618</v>
      </c>
      <c r="B9732">
        <v>5.165703251329</v>
      </c>
    </row>
    <row r="9733" spans="1:2">
      <c r="A9733" s="1">
        <v>11.0533528814332</v>
      </c>
      <c r="B9733">
        <v>1.94582411442409</v>
      </c>
    </row>
    <row r="9734" spans="1:2">
      <c r="A9734" s="1">
        <v>10.5243879098013</v>
      </c>
      <c r="B9734">
        <v>4.3624122766333597</v>
      </c>
    </row>
    <row r="9735" spans="1:2">
      <c r="A9735" s="1">
        <v>6.9483561328613597</v>
      </c>
      <c r="B9735">
        <v>10.669515091588201</v>
      </c>
    </row>
    <row r="9736" spans="1:2">
      <c r="A9736" s="1">
        <v>7.74640268613354</v>
      </c>
      <c r="B9736">
        <v>10.1943668052256</v>
      </c>
    </row>
    <row r="9737" spans="1:2">
      <c r="A9737" s="1">
        <v>12.486182793616299</v>
      </c>
      <c r="B9737">
        <v>3.02792328467967</v>
      </c>
    </row>
    <row r="9738" spans="1:2">
      <c r="A9738" s="1">
        <v>11.674849485994301</v>
      </c>
      <c r="B9738">
        <v>9.7760339654550208</v>
      </c>
    </row>
    <row r="9739" spans="1:2">
      <c r="A9739" s="1">
        <v>10.549461343302999</v>
      </c>
      <c r="B9739">
        <v>11.6236358881835</v>
      </c>
    </row>
    <row r="9740" spans="1:2">
      <c r="A9740" s="1">
        <v>11.876996004983001</v>
      </c>
      <c r="B9740">
        <v>11.9208699745895</v>
      </c>
    </row>
    <row r="9741" spans="1:2">
      <c r="A9741" s="1">
        <v>7.5623319153500699</v>
      </c>
      <c r="B9741">
        <v>4.2045465652368401</v>
      </c>
    </row>
    <row r="9742" spans="1:2">
      <c r="A9742" s="1">
        <v>7.0188933567151297</v>
      </c>
      <c r="B9742">
        <v>4.4899097737823501</v>
      </c>
    </row>
    <row r="9743" spans="1:2">
      <c r="A9743" s="1">
        <v>7.4660026141959204</v>
      </c>
      <c r="B9743">
        <v>5.0895050730550802</v>
      </c>
    </row>
    <row r="9744" spans="1:2">
      <c r="A9744" s="1">
        <v>10.947162488998901</v>
      </c>
      <c r="B9744">
        <v>2.8990987235825898</v>
      </c>
    </row>
    <row r="9745" spans="1:2">
      <c r="A9745" s="1">
        <v>4.1119778755136798</v>
      </c>
      <c r="B9745">
        <v>5.3104056841613199</v>
      </c>
    </row>
    <row r="9746" spans="1:2">
      <c r="A9746" s="1">
        <v>5.19267698190483</v>
      </c>
      <c r="B9746">
        <v>3.93640136832063</v>
      </c>
    </row>
    <row r="9747" spans="1:2">
      <c r="A9747" s="1">
        <v>12.0247848908412</v>
      </c>
      <c r="B9747">
        <v>2.2880225554150302</v>
      </c>
    </row>
    <row r="9748" spans="1:2">
      <c r="A9748" s="1">
        <v>5.2498237029527601</v>
      </c>
      <c r="B9748">
        <v>3.3091672905595302</v>
      </c>
    </row>
    <row r="9749" spans="1:2">
      <c r="A9749" s="1">
        <v>12.609761848619399</v>
      </c>
      <c r="B9749">
        <v>4.8462796530093604</v>
      </c>
    </row>
    <row r="9750" spans="1:2">
      <c r="A9750" s="1">
        <v>12.2810637848282</v>
      </c>
      <c r="B9750">
        <v>4.4068738886778398</v>
      </c>
    </row>
    <row r="9751" spans="1:2">
      <c r="A9751" s="1">
        <v>9.66080199773773</v>
      </c>
      <c r="B9751">
        <v>9.9568605969509498</v>
      </c>
    </row>
    <row r="9752" spans="1:2">
      <c r="A9752" s="1">
        <v>10.3126170786448</v>
      </c>
      <c r="B9752">
        <v>4.2601741362535401</v>
      </c>
    </row>
    <row r="9753" spans="1:2">
      <c r="A9753" s="1">
        <v>9.3468866568575795</v>
      </c>
      <c r="B9753">
        <v>10.8410264764335</v>
      </c>
    </row>
    <row r="9754" spans="1:2">
      <c r="A9754" s="1">
        <v>4.5815460674702697</v>
      </c>
      <c r="B9754">
        <v>3.1452022402349198</v>
      </c>
    </row>
    <row r="9755" spans="1:2">
      <c r="A9755" s="1">
        <v>5.9572756506812601</v>
      </c>
      <c r="B9755">
        <v>5.6143860796754002</v>
      </c>
    </row>
    <row r="9756" spans="1:2">
      <c r="A9756" s="1">
        <v>10.5295750934735</v>
      </c>
      <c r="B9756">
        <v>9.1195845109303093</v>
      </c>
    </row>
    <row r="9757" spans="1:2">
      <c r="A9757" s="1">
        <v>6.4951735341425803</v>
      </c>
      <c r="B9757">
        <v>4.3347738875953103</v>
      </c>
    </row>
    <row r="9758" spans="1:2">
      <c r="A9758" s="1">
        <v>14.1299278278335</v>
      </c>
      <c r="B9758">
        <v>5.2904857396131098</v>
      </c>
    </row>
    <row r="9759" spans="1:2">
      <c r="A9759" s="1">
        <v>11.807261030921699</v>
      </c>
      <c r="B9759">
        <v>3.5537433268530498</v>
      </c>
    </row>
    <row r="9760" spans="1:2">
      <c r="A9760" s="1">
        <v>9.4823550495938491</v>
      </c>
      <c r="B9760">
        <v>10.0763435812558</v>
      </c>
    </row>
    <row r="9761" spans="1:2">
      <c r="A9761" s="1">
        <v>5.3605915534510196</v>
      </c>
      <c r="B9761">
        <v>5.1855506763496599</v>
      </c>
    </row>
    <row r="9762" spans="1:2">
      <c r="A9762" s="1">
        <v>13.106010231389799</v>
      </c>
      <c r="B9762">
        <v>4.2306166292086598</v>
      </c>
    </row>
    <row r="9763" spans="1:2">
      <c r="A9763" s="1">
        <v>12.797238427685199</v>
      </c>
      <c r="B9763">
        <v>4.1579210027794797</v>
      </c>
    </row>
    <row r="9764" spans="1:2">
      <c r="A9764" s="1">
        <v>4.5375797410499903</v>
      </c>
      <c r="B9764">
        <v>4.9933646509356198</v>
      </c>
    </row>
    <row r="9765" spans="1:2">
      <c r="A9765" s="1">
        <v>11.5431924972339</v>
      </c>
      <c r="B9765">
        <v>10.498346946121</v>
      </c>
    </row>
    <row r="9766" spans="1:2">
      <c r="A9766" s="1">
        <v>5.1297523286795004</v>
      </c>
      <c r="B9766">
        <v>4.3460285060522299</v>
      </c>
    </row>
    <row r="9767" spans="1:2">
      <c r="A9767" s="1">
        <v>5.81395671398879</v>
      </c>
      <c r="B9767">
        <v>3.3863356896125301</v>
      </c>
    </row>
    <row r="9768" spans="1:2">
      <c r="A9768" s="1">
        <v>12.850846287338101</v>
      </c>
      <c r="B9768">
        <v>2.6467762726969299</v>
      </c>
    </row>
    <row r="9769" spans="1:2">
      <c r="A9769" s="1">
        <v>6.1566286525699798</v>
      </c>
      <c r="B9769">
        <v>3.9794466054858701</v>
      </c>
    </row>
    <row r="9770" spans="1:2">
      <c r="A9770" s="1">
        <v>11.567463646764301</v>
      </c>
      <c r="B9770">
        <v>3.36871258335694</v>
      </c>
    </row>
    <row r="9771" spans="1:2">
      <c r="A9771" s="1">
        <v>5.1857231731270996</v>
      </c>
      <c r="B9771">
        <v>5.4213685574474102</v>
      </c>
    </row>
    <row r="9772" spans="1:2">
      <c r="A9772" s="1">
        <v>4.6593937484674504</v>
      </c>
      <c r="B9772">
        <v>5.98520741027877</v>
      </c>
    </row>
    <row r="9773" spans="1:2">
      <c r="A9773" s="1">
        <v>11.164244016512599</v>
      </c>
      <c r="B9773">
        <v>11.509713941737999</v>
      </c>
    </row>
    <row r="9774" spans="1:2">
      <c r="A9774" s="1">
        <v>11.602192015025199</v>
      </c>
      <c r="B9774">
        <v>1.8014992177610301</v>
      </c>
    </row>
    <row r="9775" spans="1:2">
      <c r="A9775" s="1">
        <v>10.278650527700901</v>
      </c>
      <c r="B9775">
        <v>10.569362692506999</v>
      </c>
    </row>
    <row r="9776" spans="1:2">
      <c r="A9776" s="1">
        <v>11.4132086651018</v>
      </c>
      <c r="B9776">
        <v>2.4853397553679799</v>
      </c>
    </row>
    <row r="9777" spans="1:2">
      <c r="A9777" s="1">
        <v>12.0751800690084</v>
      </c>
      <c r="B9777">
        <v>3.7534919428701699</v>
      </c>
    </row>
    <row r="9778" spans="1:2">
      <c r="A9778" s="1">
        <v>12.6447825705288</v>
      </c>
      <c r="B9778">
        <v>2.95703240526869</v>
      </c>
    </row>
    <row r="9779" spans="1:2">
      <c r="A9779" s="1">
        <v>13.574818622164299</v>
      </c>
      <c r="B9779">
        <v>5.1837535368871697</v>
      </c>
    </row>
    <row r="9780" spans="1:2">
      <c r="A9780" s="1">
        <v>11.459809912936899</v>
      </c>
      <c r="B9780">
        <v>2.5306812455303</v>
      </c>
    </row>
    <row r="9781" spans="1:2">
      <c r="A9781" s="1">
        <v>5.1044943035345796</v>
      </c>
      <c r="B9781">
        <v>3.5624293283556301</v>
      </c>
    </row>
    <row r="9782" spans="1:2">
      <c r="A9782" s="1">
        <v>11.0670595656602</v>
      </c>
      <c r="B9782">
        <v>10.168025007295199</v>
      </c>
    </row>
    <row r="9783" spans="1:2">
      <c r="A9783" s="1">
        <v>10.3735559826883</v>
      </c>
      <c r="B9783">
        <v>4.2113708801891301</v>
      </c>
    </row>
    <row r="9784" spans="1:2">
      <c r="A9784" s="1">
        <v>11.9730120844699</v>
      </c>
      <c r="B9784">
        <v>2.5375265369231199</v>
      </c>
    </row>
    <row r="9785" spans="1:2">
      <c r="A9785" s="1">
        <v>12.178292970519101</v>
      </c>
      <c r="B9785">
        <v>2.6997939431904201</v>
      </c>
    </row>
    <row r="9786" spans="1:2">
      <c r="A9786" s="1">
        <v>5.49789014782995</v>
      </c>
      <c r="B9786">
        <v>5.12284355327672</v>
      </c>
    </row>
    <row r="9787" spans="1:2">
      <c r="A9787" s="1">
        <v>11.3562324032966</v>
      </c>
      <c r="B9787">
        <v>4.1594345560852899</v>
      </c>
    </row>
    <row r="9788" spans="1:2">
      <c r="A9788" s="1">
        <v>13.0140006813297</v>
      </c>
      <c r="B9788">
        <v>10.0034413272755</v>
      </c>
    </row>
    <row r="9789" spans="1:2">
      <c r="A9789" s="1">
        <v>10.5967287837962</v>
      </c>
      <c r="B9789">
        <v>2.0067922295760598</v>
      </c>
    </row>
    <row r="9790" spans="1:2">
      <c r="A9790" s="1">
        <v>13.376539499112001</v>
      </c>
      <c r="B9790">
        <v>5.5719389582516596</v>
      </c>
    </row>
    <row r="9791" spans="1:2">
      <c r="A9791" s="1">
        <v>11.805345571428999</v>
      </c>
      <c r="B9791">
        <v>10.5608175686609</v>
      </c>
    </row>
    <row r="9792" spans="1:2">
      <c r="A9792" s="1">
        <v>14.320186519259799</v>
      </c>
      <c r="B9792">
        <v>4.98706146293841</v>
      </c>
    </row>
    <row r="9793" spans="1:2">
      <c r="A9793" s="1">
        <v>11.337849174007101</v>
      </c>
      <c r="B9793">
        <v>4.6483807724862896</v>
      </c>
    </row>
    <row r="9794" spans="1:2">
      <c r="A9794" s="1">
        <v>13.217785447712201</v>
      </c>
      <c r="B9794">
        <v>5.0915486559805201</v>
      </c>
    </row>
    <row r="9795" spans="1:2">
      <c r="A9795" s="1">
        <v>6.3870986200514999</v>
      </c>
      <c r="B9795">
        <v>2.9833410838167098</v>
      </c>
    </row>
    <row r="9796" spans="1:2">
      <c r="A9796" s="1">
        <v>5.4369620431622803</v>
      </c>
      <c r="B9796">
        <v>4.4335774244283304</v>
      </c>
    </row>
    <row r="9797" spans="1:2">
      <c r="A9797" s="1">
        <v>4.58165512235876</v>
      </c>
      <c r="B9797">
        <v>5.9236620566290101</v>
      </c>
    </row>
    <row r="9798" spans="1:2">
      <c r="A9798" s="1">
        <v>11.429121295342</v>
      </c>
      <c r="B9798">
        <v>2.9649248168732099</v>
      </c>
    </row>
    <row r="9799" spans="1:2">
      <c r="A9799" s="1">
        <v>9.1400207584462496</v>
      </c>
      <c r="B9799">
        <v>9.5819944679684106</v>
      </c>
    </row>
    <row r="9800" spans="1:2">
      <c r="A9800" s="1">
        <v>11.6484913680225</v>
      </c>
      <c r="B9800">
        <v>9.8576739477290793</v>
      </c>
    </row>
    <row r="9801" spans="1:2">
      <c r="A9801" s="1">
        <v>7.5062825713322399</v>
      </c>
      <c r="B9801">
        <v>3.4154001262998599</v>
      </c>
    </row>
    <row r="9802" spans="1:2">
      <c r="A9802" s="1">
        <v>6.6626393195027402</v>
      </c>
      <c r="B9802">
        <v>5.28615731808266</v>
      </c>
    </row>
    <row r="9803" spans="1:2">
      <c r="A9803" s="1">
        <v>12.311969198122901</v>
      </c>
      <c r="B9803">
        <v>4.5833118481809896</v>
      </c>
    </row>
    <row r="9804" spans="1:2">
      <c r="A9804" s="1">
        <v>4.6665994209539203</v>
      </c>
      <c r="B9804">
        <v>4.18795020038809</v>
      </c>
    </row>
    <row r="9805" spans="1:2">
      <c r="A9805" s="1">
        <v>10.987106774571</v>
      </c>
      <c r="B9805">
        <v>4.4266840564404299</v>
      </c>
    </row>
    <row r="9806" spans="1:2">
      <c r="A9806" s="1">
        <v>6.6571765332411399</v>
      </c>
      <c r="B9806">
        <v>4.8168046981011896</v>
      </c>
    </row>
    <row r="9807" spans="1:2">
      <c r="A9807" s="1">
        <v>9.1443865430721303</v>
      </c>
      <c r="B9807">
        <v>10.8719474213631</v>
      </c>
    </row>
    <row r="9808" spans="1:2">
      <c r="A9808" s="1">
        <v>8.3859860928020105</v>
      </c>
      <c r="B9808">
        <v>9.7993286401538509</v>
      </c>
    </row>
    <row r="9809" spans="1:2">
      <c r="A9809" s="1">
        <v>12.2768050882131</v>
      </c>
      <c r="B9809">
        <v>2.8481915154625899</v>
      </c>
    </row>
    <row r="9810" spans="1:2">
      <c r="A9810" s="1">
        <v>13.0674279650211</v>
      </c>
      <c r="B9810">
        <v>3.5326581213867798</v>
      </c>
    </row>
    <row r="9811" spans="1:2">
      <c r="A9811" s="1">
        <v>6.7094339185149501</v>
      </c>
      <c r="B9811">
        <v>2.8983974071007399</v>
      </c>
    </row>
    <row r="9812" spans="1:2">
      <c r="A9812" s="1">
        <v>5.4559605327742702</v>
      </c>
      <c r="B9812">
        <v>5.3000967926268103</v>
      </c>
    </row>
    <row r="9813" spans="1:2">
      <c r="A9813" s="1">
        <v>9.2096889720603698</v>
      </c>
      <c r="B9813">
        <v>10.735230693021199</v>
      </c>
    </row>
    <row r="9814" spans="1:2">
      <c r="A9814" s="1">
        <v>7.9032728098957596</v>
      </c>
      <c r="B9814">
        <v>4.70623334254008</v>
      </c>
    </row>
    <row r="9815" spans="1:2">
      <c r="A9815" s="1">
        <v>5.15691203628948</v>
      </c>
      <c r="B9815">
        <v>2.88964227265933</v>
      </c>
    </row>
    <row r="9816" spans="1:2">
      <c r="A9816" s="1">
        <v>5.1068961750301796</v>
      </c>
      <c r="B9816">
        <v>5.2871049767906104</v>
      </c>
    </row>
    <row r="9817" spans="1:2">
      <c r="A9817" s="1">
        <v>5.2731054837553701</v>
      </c>
      <c r="B9817">
        <v>4.5938283925558503</v>
      </c>
    </row>
    <row r="9818" spans="1:2">
      <c r="A9818" s="1">
        <v>6.7234951941107601</v>
      </c>
      <c r="B9818">
        <v>3.4886342085448399</v>
      </c>
    </row>
    <row r="9819" spans="1:2">
      <c r="A9819" s="1">
        <v>12.3301717404012</v>
      </c>
      <c r="B9819">
        <v>3.0926235575594201</v>
      </c>
    </row>
    <row r="9820" spans="1:2">
      <c r="A9820" s="1">
        <v>10.914543983899801</v>
      </c>
      <c r="B9820">
        <v>2.7356800164669099</v>
      </c>
    </row>
    <row r="9821" spans="1:2">
      <c r="A9821" s="1">
        <v>6.7465142436015197</v>
      </c>
      <c r="B9821">
        <v>4.8071901655591898</v>
      </c>
    </row>
    <row r="9822" spans="1:2">
      <c r="A9822" s="1">
        <v>11.120567441996799</v>
      </c>
      <c r="B9822">
        <v>10.2374438698651</v>
      </c>
    </row>
    <row r="9823" spans="1:2">
      <c r="A9823" s="1">
        <v>11.918016515874299</v>
      </c>
      <c r="B9823">
        <v>4.8407854375635999</v>
      </c>
    </row>
    <row r="9824" spans="1:2">
      <c r="A9824" s="1">
        <v>10.318489134648001</v>
      </c>
      <c r="B9824">
        <v>2.65058105794302</v>
      </c>
    </row>
    <row r="9825" spans="1:2">
      <c r="A9825" s="1">
        <v>4.4393327529859903</v>
      </c>
      <c r="B9825">
        <v>4.0190637854490801</v>
      </c>
    </row>
    <row r="9826" spans="1:2">
      <c r="A9826" s="1">
        <v>11.2195184508456</v>
      </c>
      <c r="B9826">
        <v>11.321664529253599</v>
      </c>
    </row>
    <row r="9827" spans="1:2">
      <c r="A9827" s="1">
        <v>11.930992399349201</v>
      </c>
      <c r="B9827">
        <v>1.91112155439355</v>
      </c>
    </row>
    <row r="9828" spans="1:2">
      <c r="A9828" s="1">
        <v>5.3264225847382303</v>
      </c>
      <c r="B9828">
        <v>3.5679010552781198</v>
      </c>
    </row>
    <row r="9829" spans="1:2">
      <c r="A9829" s="1">
        <v>4.3896905089518503</v>
      </c>
      <c r="B9829">
        <v>4.4028573711070198</v>
      </c>
    </row>
    <row r="9830" spans="1:2">
      <c r="A9830" s="1">
        <v>7.5528593529237398</v>
      </c>
      <c r="B9830">
        <v>10.670056083335901</v>
      </c>
    </row>
    <row r="9831" spans="1:2">
      <c r="A9831" s="1">
        <v>6.1252568014387796</v>
      </c>
      <c r="B9831">
        <v>3.8782451191821101</v>
      </c>
    </row>
    <row r="9832" spans="1:2">
      <c r="A9832" s="1">
        <v>10.271582906020299</v>
      </c>
      <c r="B9832">
        <v>10.495891018673699</v>
      </c>
    </row>
    <row r="9833" spans="1:2">
      <c r="A9833" s="1">
        <v>5.5985514341464997</v>
      </c>
      <c r="B9833">
        <v>2.6582532689995402</v>
      </c>
    </row>
    <row r="9834" spans="1:2">
      <c r="A9834" s="1">
        <v>10.541551213789299</v>
      </c>
      <c r="B9834">
        <v>11.6788180610952</v>
      </c>
    </row>
    <row r="9835" spans="1:2">
      <c r="A9835" s="1">
        <v>10.3431212267057</v>
      </c>
      <c r="B9835">
        <v>10.251322014561699</v>
      </c>
    </row>
    <row r="9836" spans="1:2">
      <c r="A9836" s="1">
        <v>12.164520394872699</v>
      </c>
      <c r="B9836">
        <v>11.097830059836101</v>
      </c>
    </row>
    <row r="9837" spans="1:2">
      <c r="A9837" s="1">
        <v>12.2003251542308</v>
      </c>
      <c r="B9837">
        <v>9.9005155240100091</v>
      </c>
    </row>
    <row r="9838" spans="1:2">
      <c r="A9838" s="1">
        <v>5.1749773867007098</v>
      </c>
      <c r="B9838">
        <v>5.1837232969031897</v>
      </c>
    </row>
    <row r="9839" spans="1:2">
      <c r="A9839" s="1">
        <v>11.115328488012199</v>
      </c>
      <c r="B9839">
        <v>10.436175760174599</v>
      </c>
    </row>
    <row r="9840" spans="1:2">
      <c r="A9840" s="1">
        <v>4.5358328588435404</v>
      </c>
      <c r="B9840">
        <v>5.4524847406978596</v>
      </c>
    </row>
    <row r="9841" spans="1:2">
      <c r="A9841" s="1">
        <v>4.1785463222785202</v>
      </c>
      <c r="B9841">
        <v>6.3927295441873397</v>
      </c>
    </row>
    <row r="9842" spans="1:2">
      <c r="A9842" s="1">
        <v>12.5378513005132</v>
      </c>
      <c r="B9842">
        <v>11.6338967325099</v>
      </c>
    </row>
    <row r="9843" spans="1:2">
      <c r="A9843" s="1">
        <v>4.5564295634265699</v>
      </c>
      <c r="B9843">
        <v>1.62935979640522</v>
      </c>
    </row>
    <row r="9844" spans="1:2">
      <c r="A9844" s="1">
        <v>12.404020298586101</v>
      </c>
      <c r="B9844">
        <v>5.5107447783489896</v>
      </c>
    </row>
    <row r="9845" spans="1:2">
      <c r="A9845" s="1">
        <v>8.2368427324718994</v>
      </c>
      <c r="B9845">
        <v>10.595581967751899</v>
      </c>
    </row>
    <row r="9846" spans="1:2">
      <c r="A9846" s="1">
        <v>4.2395948398298797</v>
      </c>
      <c r="B9846">
        <v>2.8959352081074701</v>
      </c>
    </row>
    <row r="9847" spans="1:2">
      <c r="A9847" s="1">
        <v>9.2717528363182993</v>
      </c>
      <c r="B9847">
        <v>11.454209518019001</v>
      </c>
    </row>
    <row r="9848" spans="1:2">
      <c r="A9848" s="1">
        <v>11.717418439205201</v>
      </c>
      <c r="B9848">
        <v>10.306856361396999</v>
      </c>
    </row>
    <row r="9849" spans="1:2">
      <c r="A9849" s="1">
        <v>10.4057082394774</v>
      </c>
      <c r="B9849">
        <v>4.0100267980327002</v>
      </c>
    </row>
    <row r="9850" spans="1:2">
      <c r="A9850" s="1">
        <v>11.933895740585999</v>
      </c>
      <c r="B9850">
        <v>3.9510251697286001</v>
      </c>
    </row>
    <row r="9851" spans="1:2">
      <c r="A9851" s="1">
        <v>12.5234762215101</v>
      </c>
      <c r="B9851">
        <v>3.7659316521436801</v>
      </c>
    </row>
    <row r="9852" spans="1:2">
      <c r="A9852" s="1">
        <v>8.2471438883102</v>
      </c>
      <c r="B9852">
        <v>10.164838506341299</v>
      </c>
    </row>
    <row r="9853" spans="1:2">
      <c r="A9853" s="1">
        <v>5.5923947988147402</v>
      </c>
      <c r="B9853">
        <v>6.2620232819559503</v>
      </c>
    </row>
    <row r="9854" spans="1:2">
      <c r="A9854" s="1">
        <v>10.9993907292055</v>
      </c>
      <c r="B9854">
        <v>10.459226112199101</v>
      </c>
    </row>
    <row r="9855" spans="1:2">
      <c r="A9855" s="1">
        <v>5.2644627817617904</v>
      </c>
      <c r="B9855">
        <v>3.9131858184635502</v>
      </c>
    </row>
    <row r="9856" spans="1:2">
      <c r="A9856" s="1">
        <v>5.7494862396676396</v>
      </c>
      <c r="B9856">
        <v>3.7682410202110801</v>
      </c>
    </row>
    <row r="9857" spans="1:2">
      <c r="A9857" s="1">
        <v>12.859187564509901</v>
      </c>
      <c r="B9857">
        <v>3.8672339077452702</v>
      </c>
    </row>
    <row r="9858" spans="1:2">
      <c r="A9858" s="1">
        <v>8.1312717669528904</v>
      </c>
      <c r="B9858">
        <v>4.6778188350274501</v>
      </c>
    </row>
    <row r="9859" spans="1:2">
      <c r="A9859" s="1">
        <v>10.1070689898607</v>
      </c>
      <c r="B9859">
        <v>9.6953146589908599</v>
      </c>
    </row>
    <row r="9860" spans="1:2">
      <c r="A9860" s="1">
        <v>10.634334124386999</v>
      </c>
      <c r="B9860">
        <v>11.011396258982</v>
      </c>
    </row>
    <row r="9861" spans="1:2">
      <c r="A9861" s="1">
        <v>11.152056628582301</v>
      </c>
      <c r="B9861">
        <v>10.3889567838212</v>
      </c>
    </row>
    <row r="9862" spans="1:2">
      <c r="A9862" s="1">
        <v>12.0822168768553</v>
      </c>
      <c r="B9862">
        <v>9.4393673468440404</v>
      </c>
    </row>
    <row r="9863" spans="1:2">
      <c r="A9863" s="1">
        <v>11.658084740665601</v>
      </c>
      <c r="B9863">
        <v>10.6168336341639</v>
      </c>
    </row>
    <row r="9864" spans="1:2">
      <c r="A9864" s="1">
        <v>8.45882986160054</v>
      </c>
      <c r="B9864">
        <v>9.8262719848900701</v>
      </c>
    </row>
    <row r="9865" spans="1:2">
      <c r="A9865" s="1">
        <v>9.5979297698206292</v>
      </c>
      <c r="B9865">
        <v>11.6443589524877</v>
      </c>
    </row>
    <row r="9866" spans="1:2">
      <c r="A9866" s="1">
        <v>5.25414718680305</v>
      </c>
      <c r="B9866">
        <v>6.6825125890424797</v>
      </c>
    </row>
    <row r="9867" spans="1:2">
      <c r="A9867" s="1">
        <v>11.170048098746101</v>
      </c>
      <c r="B9867">
        <v>2.3292548552091401</v>
      </c>
    </row>
    <row r="9868" spans="1:2">
      <c r="A9868" s="1">
        <v>6.68549779889877</v>
      </c>
      <c r="B9868">
        <v>6.0416822310868001</v>
      </c>
    </row>
    <row r="9869" spans="1:2">
      <c r="A9869" s="1">
        <v>13.0794916178588</v>
      </c>
      <c r="B9869">
        <v>3.0954369494958098</v>
      </c>
    </row>
    <row r="9870" spans="1:2">
      <c r="A9870" s="1">
        <v>4.6787100758454798</v>
      </c>
      <c r="B9870">
        <v>3.3111516438908302</v>
      </c>
    </row>
    <row r="9871" spans="1:2">
      <c r="A9871" s="1">
        <v>10.8302490226475</v>
      </c>
      <c r="B9871">
        <v>2.78795744402102</v>
      </c>
    </row>
    <row r="9872" spans="1:2">
      <c r="A9872" s="1">
        <v>5.2727902630125696</v>
      </c>
      <c r="B9872">
        <v>6.4442108795971098</v>
      </c>
    </row>
    <row r="9873" spans="1:2">
      <c r="A9873" s="1">
        <v>6.4770734602251903</v>
      </c>
      <c r="B9873">
        <v>5.8637725576305204</v>
      </c>
    </row>
    <row r="9874" spans="1:2">
      <c r="A9874" s="1">
        <v>13.1043706611019</v>
      </c>
      <c r="B9874">
        <v>4.8206545974511599</v>
      </c>
    </row>
    <row r="9875" spans="1:2">
      <c r="A9875" s="1">
        <v>7.0975874375031802</v>
      </c>
      <c r="B9875">
        <v>5.1420984905967799</v>
      </c>
    </row>
    <row r="9876" spans="1:2">
      <c r="A9876" s="1">
        <v>10.7473360608407</v>
      </c>
      <c r="B9876">
        <v>0.98105233017994098</v>
      </c>
    </row>
    <row r="9877" spans="1:2">
      <c r="A9877" s="1">
        <v>6.4530644842627103</v>
      </c>
      <c r="B9877">
        <v>4.9667809242094396</v>
      </c>
    </row>
    <row r="9878" spans="1:2">
      <c r="A9878" s="1">
        <v>7.8267557245259196</v>
      </c>
      <c r="B9878">
        <v>10.2193331644485</v>
      </c>
    </row>
    <row r="9879" spans="1:2">
      <c r="A9879" s="1">
        <v>4.7065650982803797</v>
      </c>
      <c r="B9879">
        <v>4.8430733514861704</v>
      </c>
    </row>
    <row r="9880" spans="1:2">
      <c r="A9880" s="1">
        <v>11.3736643233912</v>
      </c>
      <c r="B9880">
        <v>3.14346955516169</v>
      </c>
    </row>
    <row r="9881" spans="1:2">
      <c r="A9881" s="1">
        <v>11.1261137028511</v>
      </c>
      <c r="B9881">
        <v>1.2434116609154999</v>
      </c>
    </row>
    <row r="9882" spans="1:2">
      <c r="A9882" s="1">
        <v>8.59726642057813</v>
      </c>
      <c r="B9882">
        <v>10.699040451896</v>
      </c>
    </row>
    <row r="9883" spans="1:2">
      <c r="A9883" s="1">
        <v>7.1260634354839203</v>
      </c>
      <c r="B9883">
        <v>4.9019055346996803</v>
      </c>
    </row>
    <row r="9884" spans="1:2">
      <c r="A9884" s="1">
        <v>10.922280811592801</v>
      </c>
      <c r="B9884">
        <v>9.03143303893218</v>
      </c>
    </row>
    <row r="9885" spans="1:2">
      <c r="A9885" s="1">
        <v>13.7140985229015</v>
      </c>
      <c r="B9885">
        <v>5.2434710474541903</v>
      </c>
    </row>
    <row r="9886" spans="1:2">
      <c r="A9886" s="1">
        <v>9.7170629077276303</v>
      </c>
      <c r="B9886">
        <v>11.404244649224101</v>
      </c>
    </row>
    <row r="9887" spans="1:2">
      <c r="A9887" s="1">
        <v>11.6848641550176</v>
      </c>
      <c r="B9887">
        <v>3.9580171279941299</v>
      </c>
    </row>
    <row r="9888" spans="1:2">
      <c r="A9888" s="1">
        <v>8.8693997292066395</v>
      </c>
      <c r="B9888">
        <v>9.7050597070167193</v>
      </c>
    </row>
    <row r="9889" spans="1:2">
      <c r="A9889" s="1">
        <v>4.1081762056473101</v>
      </c>
      <c r="B9889">
        <v>4.0416748345001796</v>
      </c>
    </row>
    <row r="9890" spans="1:2">
      <c r="A9890" s="1">
        <v>10.774119768908299</v>
      </c>
      <c r="B9890">
        <v>11.5927398932432</v>
      </c>
    </row>
    <row r="9891" spans="1:2">
      <c r="A9891" s="1">
        <v>10.792658036497</v>
      </c>
      <c r="B9891">
        <v>10.9091630175995</v>
      </c>
    </row>
    <row r="9892" spans="1:2">
      <c r="A9892" s="1">
        <v>10.575921390311301</v>
      </c>
      <c r="B9892">
        <v>0.190109419368333</v>
      </c>
    </row>
    <row r="9893" spans="1:2">
      <c r="A9893" s="1">
        <v>6.41774379014314</v>
      </c>
      <c r="B9893">
        <v>5.1835113683689098</v>
      </c>
    </row>
    <row r="9894" spans="1:2">
      <c r="A9894" s="1">
        <v>12.6775485206401</v>
      </c>
      <c r="B9894">
        <v>3.2261072017669399</v>
      </c>
    </row>
    <row r="9895" spans="1:2">
      <c r="A9895" s="1">
        <v>10.5286772558394</v>
      </c>
      <c r="B9895">
        <v>2.11306273040009</v>
      </c>
    </row>
    <row r="9896" spans="1:2">
      <c r="A9896" s="1">
        <v>10.7183519087296</v>
      </c>
      <c r="B9896">
        <v>3.7839291921777298</v>
      </c>
    </row>
    <row r="9897" spans="1:2">
      <c r="A9897" s="1">
        <v>4.8626806896055799</v>
      </c>
      <c r="B9897">
        <v>1.7397295984938701</v>
      </c>
    </row>
    <row r="9898" spans="1:2">
      <c r="A9898" s="1">
        <v>12.136357714449399</v>
      </c>
      <c r="B9898">
        <v>2.8060742118662398</v>
      </c>
    </row>
    <row r="9899" spans="1:2">
      <c r="A9899" s="1">
        <v>3.74514160598051</v>
      </c>
      <c r="B9899">
        <v>4.2648279876647299</v>
      </c>
    </row>
    <row r="9900" spans="1:2">
      <c r="A9900" s="1">
        <v>4.5273625827489399</v>
      </c>
      <c r="B9900">
        <v>4.5800628095224099</v>
      </c>
    </row>
    <row r="9901" spans="1:2">
      <c r="A9901" s="1">
        <v>11.2280199536817</v>
      </c>
      <c r="B9901">
        <v>9.0037534468356508</v>
      </c>
    </row>
    <row r="9902" spans="1:2">
      <c r="A9902" s="1">
        <v>11.1756428484782</v>
      </c>
      <c r="B9902">
        <v>3.76925382514285</v>
      </c>
    </row>
    <row r="9903" spans="1:2">
      <c r="A9903" s="1">
        <v>13.243702207206599</v>
      </c>
      <c r="B9903">
        <v>4.8910397104867602</v>
      </c>
    </row>
    <row r="9904" spans="1:2">
      <c r="A9904" s="1">
        <v>9.7680988724895492</v>
      </c>
      <c r="B9904">
        <v>10.6299566571171</v>
      </c>
    </row>
    <row r="9905" spans="1:2">
      <c r="A9905" s="1">
        <v>10.216536877249901</v>
      </c>
      <c r="B9905">
        <v>4.6962693394480999</v>
      </c>
    </row>
    <row r="9906" spans="1:2">
      <c r="A9906" s="1">
        <v>10.6224599763922</v>
      </c>
      <c r="B9906">
        <v>2.8103412049032501</v>
      </c>
    </row>
    <row r="9907" spans="1:2">
      <c r="A9907" s="1">
        <v>6.2524075156802104</v>
      </c>
      <c r="B9907">
        <v>5.3159147096080801</v>
      </c>
    </row>
    <row r="9908" spans="1:2">
      <c r="A9908" s="1">
        <v>5.12870091907818</v>
      </c>
      <c r="B9908">
        <v>5.4287470712187602</v>
      </c>
    </row>
    <row r="9909" spans="1:2">
      <c r="A9909" s="1">
        <v>7.4281028432649796</v>
      </c>
      <c r="B9909">
        <v>3.9906042530103298</v>
      </c>
    </row>
    <row r="9910" spans="1:2">
      <c r="A9910" s="1">
        <v>4.5950648240099801</v>
      </c>
      <c r="B9910">
        <v>3.6603361975240398</v>
      </c>
    </row>
    <row r="9911" spans="1:2">
      <c r="A9911" s="1">
        <v>8.2183512112428296</v>
      </c>
      <c r="B9911">
        <v>11.1019555331112</v>
      </c>
    </row>
    <row r="9912" spans="1:2">
      <c r="A9912" s="1">
        <v>7.0834673372715997</v>
      </c>
      <c r="B9912">
        <v>5.4588332459938496</v>
      </c>
    </row>
    <row r="9913" spans="1:2">
      <c r="A9913" s="1">
        <v>12.477076732377601</v>
      </c>
      <c r="B9913">
        <v>3.4175165642865299</v>
      </c>
    </row>
    <row r="9914" spans="1:2">
      <c r="A9914" s="1">
        <v>9.7803374591369696</v>
      </c>
      <c r="B9914">
        <v>9.7497103209959697</v>
      </c>
    </row>
    <row r="9915" spans="1:2">
      <c r="A9915" s="1">
        <v>4.2378164085490102</v>
      </c>
      <c r="B9915">
        <v>2.6721843345616101</v>
      </c>
    </row>
    <row r="9916" spans="1:2">
      <c r="A9916" s="1">
        <v>6.3431565902681797</v>
      </c>
      <c r="B9916">
        <v>4.9765029781830297</v>
      </c>
    </row>
    <row r="9917" spans="1:2">
      <c r="A9917" s="1">
        <v>4.7485425041400804</v>
      </c>
      <c r="B9917">
        <v>4.0124360403044399</v>
      </c>
    </row>
    <row r="9918" spans="1:2">
      <c r="A9918" s="1">
        <v>13.1844804521092</v>
      </c>
      <c r="B9918">
        <v>8.5818320858755506</v>
      </c>
    </row>
    <row r="9919" spans="1:2">
      <c r="A9919" s="1">
        <v>7.9504268906003199</v>
      </c>
      <c r="B9919">
        <v>3.6369279520325799</v>
      </c>
    </row>
    <row r="9920" spans="1:2">
      <c r="A9920" s="1">
        <v>3.8799443528600199</v>
      </c>
      <c r="B9920">
        <v>3.5636596934178399</v>
      </c>
    </row>
    <row r="9921" spans="1:2">
      <c r="A9921" s="1">
        <v>4.6886580828451097</v>
      </c>
      <c r="B9921">
        <v>3.5607918208708398</v>
      </c>
    </row>
    <row r="9922" spans="1:2">
      <c r="A9922" s="1">
        <v>5.8074506115684104</v>
      </c>
      <c r="B9922">
        <v>3.9829305331314</v>
      </c>
    </row>
    <row r="9923" spans="1:2">
      <c r="A9923" s="1">
        <v>11.8026124767482</v>
      </c>
      <c r="B9923">
        <v>4.9159728357570902</v>
      </c>
    </row>
    <row r="9924" spans="1:2">
      <c r="A9924" s="1">
        <v>4.05561790830326</v>
      </c>
      <c r="B9924">
        <v>5.3423305463453898</v>
      </c>
    </row>
    <row r="9925" spans="1:2">
      <c r="A9925" s="1">
        <v>3.4440126801145698</v>
      </c>
      <c r="B9925">
        <v>5.5138536154512998</v>
      </c>
    </row>
    <row r="9926" spans="1:2">
      <c r="A9926" s="1">
        <v>13.183456171939399</v>
      </c>
      <c r="B9926">
        <v>4.4156391045795296</v>
      </c>
    </row>
    <row r="9927" spans="1:2">
      <c r="A9927" s="1">
        <v>12.1267866575099</v>
      </c>
      <c r="B9927">
        <v>10.4266125622195</v>
      </c>
    </row>
    <row r="9928" spans="1:2">
      <c r="A9928" s="1">
        <v>6.3592772013290597</v>
      </c>
      <c r="B9928">
        <v>4.3693508665695404</v>
      </c>
    </row>
    <row r="9929" spans="1:2">
      <c r="A9929" s="1">
        <v>5.4000957612076999</v>
      </c>
      <c r="B9929">
        <v>2.5057429846474499</v>
      </c>
    </row>
    <row r="9930" spans="1:2">
      <c r="A9930" s="1">
        <v>11.8012389375392</v>
      </c>
      <c r="B9930">
        <v>2.2870268605127402</v>
      </c>
    </row>
    <row r="9931" spans="1:2">
      <c r="A9931" s="1">
        <v>8.9314463628106999</v>
      </c>
      <c r="B9931">
        <v>9.4892925800991197</v>
      </c>
    </row>
    <row r="9932" spans="1:2">
      <c r="A9932" s="1">
        <v>14.1747259989094</v>
      </c>
      <c r="B9932">
        <v>5.7296083669111004</v>
      </c>
    </row>
    <row r="9933" spans="1:2">
      <c r="A9933" s="1">
        <v>9.8726894015785902</v>
      </c>
      <c r="B9933">
        <v>11.634891212667201</v>
      </c>
    </row>
    <row r="9934" spans="1:2">
      <c r="A9934" s="1">
        <v>3.8877503340478201</v>
      </c>
      <c r="B9934">
        <v>6.0753312866540403</v>
      </c>
    </row>
    <row r="9935" spans="1:2">
      <c r="A9935" s="1">
        <v>11.2070258797687</v>
      </c>
      <c r="B9935">
        <v>11.061203202942901</v>
      </c>
    </row>
    <row r="9936" spans="1:2">
      <c r="A9936" s="1">
        <v>4.4865811030693799</v>
      </c>
      <c r="B9936">
        <v>4.6740747238228604</v>
      </c>
    </row>
    <row r="9937" spans="1:2">
      <c r="A9937" s="1">
        <v>11.9830355948092</v>
      </c>
      <c r="B9937">
        <v>2.9202845767405901</v>
      </c>
    </row>
    <row r="9938" spans="1:2">
      <c r="A9938" s="1">
        <v>9.3767482179160506</v>
      </c>
      <c r="B9938">
        <v>9.5670350218168707</v>
      </c>
    </row>
    <row r="9939" spans="1:2">
      <c r="A9939" s="1">
        <v>10.411496667673701</v>
      </c>
      <c r="B9939">
        <v>3.9627613342849202</v>
      </c>
    </row>
    <row r="9940" spans="1:2">
      <c r="A9940" s="1">
        <v>5.9946487489034599</v>
      </c>
      <c r="B9940">
        <v>4.8673906444070596</v>
      </c>
    </row>
    <row r="9941" spans="1:2">
      <c r="A9941" s="1">
        <v>10.429573461398901</v>
      </c>
      <c r="B9941">
        <v>10.246746832583799</v>
      </c>
    </row>
    <row r="9942" spans="1:2">
      <c r="A9942" s="1">
        <v>9.2212681389773596</v>
      </c>
      <c r="B9942">
        <v>10.677435618018301</v>
      </c>
    </row>
    <row r="9943" spans="1:2">
      <c r="A9943" s="1">
        <v>10.068646271933501</v>
      </c>
      <c r="B9943">
        <v>10.9809066124374</v>
      </c>
    </row>
    <row r="9944" spans="1:2">
      <c r="A9944" s="1">
        <v>11.0854071962593</v>
      </c>
      <c r="B9944">
        <v>2.6833061112454901</v>
      </c>
    </row>
    <row r="9945" spans="1:2">
      <c r="A9945" s="1">
        <v>8.3712644781747798</v>
      </c>
      <c r="B9945">
        <v>9.7565913530164607</v>
      </c>
    </row>
    <row r="9946" spans="1:2">
      <c r="A9946" s="1">
        <v>11.817997130425701</v>
      </c>
      <c r="B9946">
        <v>2.4644392401686401</v>
      </c>
    </row>
    <row r="9947" spans="1:2">
      <c r="A9947" s="1">
        <v>4.1455935005847397</v>
      </c>
      <c r="B9947">
        <v>3.3849154385962001</v>
      </c>
    </row>
    <row r="9948" spans="1:2">
      <c r="A9948" s="1">
        <v>5.6951839055684799</v>
      </c>
      <c r="B9948">
        <v>10.5702706064124</v>
      </c>
    </row>
    <row r="9949" spans="1:2">
      <c r="A9949" s="1">
        <v>8.1369754774516707</v>
      </c>
      <c r="B9949">
        <v>3.8928230568558102</v>
      </c>
    </row>
    <row r="9950" spans="1:2">
      <c r="A9950" s="1">
        <v>6.4584089321265896</v>
      </c>
      <c r="B9950">
        <v>3.6526839488379799</v>
      </c>
    </row>
    <row r="9951" spans="1:2">
      <c r="A9951" s="1">
        <v>11.6610151138873</v>
      </c>
      <c r="B9951">
        <v>11.0089046514661</v>
      </c>
    </row>
    <row r="9952" spans="1:2">
      <c r="A9952" s="1">
        <v>13.0945415125391</v>
      </c>
      <c r="B9952">
        <v>9.4697955118850903</v>
      </c>
    </row>
    <row r="9953" spans="1:2">
      <c r="A9953" s="1">
        <v>10.5737622626876</v>
      </c>
      <c r="B9953">
        <v>3.1956340934999101</v>
      </c>
    </row>
    <row r="9954" spans="1:2">
      <c r="A9954" s="1">
        <v>5.3444548651121302</v>
      </c>
      <c r="B9954">
        <v>3.1174963490338499</v>
      </c>
    </row>
    <row r="9955" spans="1:2">
      <c r="A9955" s="1">
        <v>10.4255427135889</v>
      </c>
      <c r="B9955">
        <v>10.266234101506599</v>
      </c>
    </row>
    <row r="9956" spans="1:2">
      <c r="A9956" s="1">
        <v>10.510448512449299</v>
      </c>
      <c r="B9956">
        <v>11.1608337585626</v>
      </c>
    </row>
    <row r="9957" spans="1:2">
      <c r="A9957" s="1">
        <v>5.4536059016608496</v>
      </c>
      <c r="B9957">
        <v>4.6800435682636499</v>
      </c>
    </row>
    <row r="9958" spans="1:2">
      <c r="A9958" s="1">
        <v>12.1883226965574</v>
      </c>
      <c r="B9958">
        <v>3.0361291787061302</v>
      </c>
    </row>
    <row r="9959" spans="1:2">
      <c r="A9959" s="1">
        <v>9.4829104362432197</v>
      </c>
      <c r="B9959">
        <v>11.0801805063178</v>
      </c>
    </row>
    <row r="9960" spans="1:2">
      <c r="A9960" s="1">
        <v>13.5316663272082</v>
      </c>
      <c r="B9960">
        <v>4.1029895012080599</v>
      </c>
    </row>
    <row r="9961" spans="1:2">
      <c r="A9961" s="1">
        <v>9.7185541171813004</v>
      </c>
      <c r="B9961">
        <v>10.594907822218101</v>
      </c>
    </row>
    <row r="9962" spans="1:2">
      <c r="A9962" s="1">
        <v>11.423087964679601</v>
      </c>
      <c r="B9962">
        <v>5.3155602024204098</v>
      </c>
    </row>
    <row r="9963" spans="1:2">
      <c r="A9963" s="1">
        <v>10.042923419480999</v>
      </c>
      <c r="B9963">
        <v>9.3875745477867003</v>
      </c>
    </row>
    <row r="9964" spans="1:2">
      <c r="A9964" s="1">
        <v>6.2022679361298501</v>
      </c>
      <c r="B9964">
        <v>4.6644774095852801</v>
      </c>
    </row>
    <row r="9965" spans="1:2">
      <c r="A9965" s="1">
        <v>13.1873413822297</v>
      </c>
      <c r="B9965">
        <v>4.54985986836056</v>
      </c>
    </row>
    <row r="9966" spans="1:2">
      <c r="A9966" s="1">
        <v>12.0718163686919</v>
      </c>
      <c r="B9966">
        <v>5.42395225439338</v>
      </c>
    </row>
    <row r="9967" spans="1:2">
      <c r="A9967" s="1">
        <v>5.94254258271806</v>
      </c>
      <c r="B9967">
        <v>6.0313427185490598</v>
      </c>
    </row>
    <row r="9968" spans="1:2">
      <c r="A9968" s="1">
        <v>11.2751355704159</v>
      </c>
      <c r="B9968">
        <v>3.5960067315153101</v>
      </c>
    </row>
    <row r="9969" spans="1:2">
      <c r="A9969" s="1">
        <v>13.6834796319561</v>
      </c>
      <c r="B9969">
        <v>3.85193588668003</v>
      </c>
    </row>
    <row r="9970" spans="1:2">
      <c r="A9970" s="1">
        <v>12.7717429420003</v>
      </c>
      <c r="B9970">
        <v>5.4984610989810498</v>
      </c>
    </row>
    <row r="9971" spans="1:2">
      <c r="A9971" s="1">
        <v>9.0108195556724695</v>
      </c>
      <c r="B9971">
        <v>9.7030936099384899</v>
      </c>
    </row>
    <row r="9972" spans="1:2">
      <c r="A9972" s="1">
        <v>10.595966416758699</v>
      </c>
      <c r="B9972">
        <v>4.7685550581899498</v>
      </c>
    </row>
    <row r="9973" spans="1:2">
      <c r="A9973" s="1">
        <v>10.326641857847999</v>
      </c>
      <c r="B9973">
        <v>3.3468570139439602</v>
      </c>
    </row>
    <row r="9974" spans="1:2">
      <c r="A9974" s="1">
        <v>10.162234105320399</v>
      </c>
      <c r="B9974">
        <v>9.5540581487257192</v>
      </c>
    </row>
    <row r="9975" spans="1:2">
      <c r="A9975" s="1">
        <v>6.9887813409696999</v>
      </c>
      <c r="B9975">
        <v>5.1480304412136997</v>
      </c>
    </row>
    <row r="9976" spans="1:2">
      <c r="A9976" s="1">
        <v>12.9404370490508</v>
      </c>
      <c r="B9976">
        <v>5.5130421478617304</v>
      </c>
    </row>
    <row r="9977" spans="1:2">
      <c r="A9977" s="1">
        <v>11.1930834041164</v>
      </c>
      <c r="B9977">
        <v>3.3650491231858202</v>
      </c>
    </row>
    <row r="9978" spans="1:2">
      <c r="A9978" s="1">
        <v>9.7642922787306397</v>
      </c>
      <c r="B9978">
        <v>11.123960352992</v>
      </c>
    </row>
    <row r="9979" spans="1:2">
      <c r="A9979" s="1">
        <v>13.482913609961001</v>
      </c>
      <c r="B9979">
        <v>3.9282749342124998</v>
      </c>
    </row>
    <row r="9980" spans="1:2">
      <c r="A9980" s="1">
        <v>10.4046750088237</v>
      </c>
      <c r="B9980">
        <v>3.2079776790859298</v>
      </c>
    </row>
    <row r="9981" spans="1:2">
      <c r="A9981" s="1">
        <v>10.0721290072107</v>
      </c>
      <c r="B9981">
        <v>10.3465124182185</v>
      </c>
    </row>
    <row r="9982" spans="1:2">
      <c r="A9982" s="1">
        <v>11.1143962842017</v>
      </c>
      <c r="B9982">
        <v>3.3619822295205499</v>
      </c>
    </row>
    <row r="9983" spans="1:2">
      <c r="A9983" s="1">
        <v>9.1331332397420706</v>
      </c>
      <c r="B9983">
        <v>10.202167082359701</v>
      </c>
    </row>
    <row r="9984" spans="1:2">
      <c r="A9984" s="1">
        <v>4.8364406448778299</v>
      </c>
      <c r="B9984">
        <v>5.4671384875285796</v>
      </c>
    </row>
    <row r="9985" spans="1:2">
      <c r="A9985" s="1">
        <v>12.3932164936402</v>
      </c>
      <c r="B9985">
        <v>4.7741136389674104</v>
      </c>
    </row>
    <row r="9986" spans="1:2">
      <c r="A9986" s="1">
        <v>10.6990537746537</v>
      </c>
      <c r="B9986">
        <v>3.5812946164381598</v>
      </c>
    </row>
    <row r="9987" spans="1:2">
      <c r="A9987" s="1">
        <v>9.0479453417949003</v>
      </c>
      <c r="B9987">
        <v>10.7812684331408</v>
      </c>
    </row>
    <row r="9988" spans="1:2">
      <c r="A9988" s="1">
        <v>6.8879734089933597</v>
      </c>
      <c r="B9988">
        <v>5.6946157665637802</v>
      </c>
    </row>
    <row r="9989" spans="1:2">
      <c r="A9989" s="1">
        <v>12.169974461196199</v>
      </c>
      <c r="B9989">
        <v>10.474974117555901</v>
      </c>
    </row>
    <row r="9990" spans="1:2">
      <c r="A9990" s="1">
        <v>5.8324704278655197</v>
      </c>
      <c r="B9990">
        <v>4.33419216613391</v>
      </c>
    </row>
    <row r="9991" spans="1:2">
      <c r="A9991" s="1">
        <v>12.1806038057214</v>
      </c>
      <c r="B9991">
        <v>11.395966099211799</v>
      </c>
    </row>
    <row r="9992" spans="1:2">
      <c r="A9992" s="1">
        <v>11.000966425941799</v>
      </c>
      <c r="B9992">
        <v>11.9543755624334</v>
      </c>
    </row>
    <row r="9993" spans="1:2">
      <c r="A9993" s="1">
        <v>10.610908408409299</v>
      </c>
      <c r="B9993">
        <v>5.1213315348675001</v>
      </c>
    </row>
    <row r="9994" spans="1:2">
      <c r="A9994" s="1">
        <v>12.192044269674099</v>
      </c>
      <c r="B9994">
        <v>2.2570023183885302</v>
      </c>
    </row>
    <row r="9995" spans="1:2">
      <c r="A9995" s="1">
        <v>4.5829710054247004</v>
      </c>
      <c r="B9995">
        <v>5.9802928130763497</v>
      </c>
    </row>
    <row r="9996" spans="1:2">
      <c r="A9996" s="1">
        <v>4.5955187450333801</v>
      </c>
      <c r="B9996">
        <v>4.3533715438703604</v>
      </c>
    </row>
    <row r="9997" spans="1:2">
      <c r="A9997" s="1">
        <v>4.6690505378599996</v>
      </c>
      <c r="B9997">
        <v>2.3132379123573399</v>
      </c>
    </row>
    <row r="9998" spans="1:2">
      <c r="A9998" s="1">
        <v>11.2704509887761</v>
      </c>
      <c r="B9998">
        <v>1.8449648065964801</v>
      </c>
    </row>
    <row r="9999" spans="1:2">
      <c r="A9999" s="1">
        <v>8.9444988383431898</v>
      </c>
      <c r="B9999">
        <v>10.752747780117399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2025-10-07T10:39:56Z</dcterms:created>
  <dcterms:modified xsi:type="dcterms:W3CDTF">2025-10-07T10:49:02Z</dcterms:modified>
</cp:coreProperties>
</file>